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01 en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<sst xmlns="http://schemas.openxmlformats.org/spreadsheetml/2006/main" count="71" uniqueCount="62">
  <si>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</si>
  <si>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</si>
  <si>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</si>
  <si>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</si>
  <si>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</si>
  <si>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</si>
  <si>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</si>
  <si>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</si>
  <si>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</si>
  <si>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</si>
  <si>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</si>
  <si>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</si>
  <si>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</si>
  <si>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</si>
  <si>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</si>
  <si>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</si>
  <si>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</si>
  <si>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</si>
  <si>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</si>
  <si>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</si>
  <si>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</si>
  <si>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</si>
  <si>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</si>
  <si>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</si>
  <si>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548756</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</si>
  <si>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</si>
  <si>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</si>
  <si>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</si>
  <si>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</si>
  <si>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</si>
  <si>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</si>
  <si>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</si>
  <si>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</si>
  <si>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</si>
  <si>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</si>
  <si>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</si>
  <si>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</si>
  <si>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</si>
  <si>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validación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</si>
  <si>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</si>
  <si>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</si>
  <si>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</si>
  <si>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</si>
  <si>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</si>
  <si>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</si>
  <si>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</si>
  <si>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</si>
  <si>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</si>
  <si>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</si>
  <si>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</si>
  <si>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</si>
  <si>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</si>
  <si>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</si>
  <si>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</si>
  <si>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</si>
  <si>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</si>
  <si>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</si>
  <si>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NO SE GENERA </t>
  </si>
  <si>
    <t>Diputado Local</t>
  </si>
  <si>
    <t xml:space="preserve">SECRETARIA TECNICA </t>
  </si>
  <si>
    <t xml:space="preserve">NO SE GENERA DICHA INFORMACION EN VIRTUD DE QUE EL MES QUE SE REPORTA EN EL PRESENTE  FORMATO NO CONFORMA EL PERIODO ELECTORAL. SIN EMBRAGO, SE HA TENIDO QUE ELEGIR UNA DE LAS OPCIONES ESTABLECIDAS EN LAS CELDAS DE (CATALOGO) "TIPO DE ACCIÓN ELECTORAL (CATÁLOGO)" "NIVEL ELECTORAL QUE ABARCA (CATÁLOGO" "TIPO DE CANDIDATURA (CATÁLOGO)" DE ACUERDO AL ARTICULO 284, FRACCION I Y II DE LA LEY ELECTORAL DEL ESTADO DE SAN LUIS POTOSI, QUE ESTABLECE EL TIEMPO QUE COMPRENDE EL PERIODO ELECTORAL; NO SE GENERA INFORMACION EN VIRTUD DE NO ESTAR EN TIEMPOS DEL PROCESO ELECTORAL. Y A RAZON DE LO ANTERIOR NO SE HAN CONFORMADO CONVENIOS, ETC. </t>
  </si>
  <si>
    <t>http://www.cegaipslp.org.mx/HV2021Dos.nsf/nombre_de_la_vista/45B88647B8408E70862587490067EC7E/$File/(NO+SE+GENERA)+RESPECTO+AL+ARTÍCULO+90+FXX+DE+LA+LTAIPSLP.docx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</si>
</sst>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5B88647B8408E70862587490067EC7E/$File/(NO+SE+GENERA)+RESPECTO+AL+ART&#205;CULO+90+FX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N10" sqref="A1: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9.5703125" bestFit="1" customWidth="1"/>
    <col min="6" max="6" width="31.85546875" bestFit="1" customWidth="1"/>
    <col min="7" max="7" width="26.7109375" bestFit="1" customWidth="1"/>
    <col min="8" max="8" width="49.85546875" bestFit="1" customWidth="1"/>
    <col min="9" max="9" width="72.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9</v>
      </c>
      <c r="E4" t="s">
        <v>10</v>
      </c>
      <c r="F4" t="s">
        <v>9</v>
      </c>
      <c r="G4" t="s">
        <v>9</v>
      </c>
      <c r="H4" t="s">
        <v>7</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5">
        <v>44228</v>
      </c>
      <c r="C8" s="5">
        <v>44255</v>
      </c>
      <c r="D8" t="s">
        <v>42</v>
      </c>
      <c r="E8" t="s">
        <v>57</v>
      </c>
      <c r="F8" t="s">
        <v>46</v>
      </c>
      <c r="G8" t="s">
        <v>58</v>
      </c>
      <c r="H8" t="s">
        <v>57</v>
      </c>
      <c r="I8" s="6" t="s">
        <v>61</v>
      </c>
      <c r="J8" t="s">
        <v>59</v>
      </c>
      <c r="K8" s="5">
        <v>44256</v>
      </c>
      <c r="L8" s="5">
        <v>44256</v>
      </c>
      <c r="M8" t="s">
        <v>60</v>
      </c>
    </row>
  </sheetData>
  <mergeCells count="7">
    <mergeCell ref="A6:M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F8:F201">
      <formula1>Hidden_25</formula1>
    </dataValidation>
    <dataValidation type="list" allowBlank="1" showErrorMessage="1" sqref="G8:G201">
      <formula1>Hidden_36</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2018-06-14T19:19:59Z</dcterms:created>
  <dcterms:modified xsi:type="dcterms:W3CDTF">2021-09-07T18:58:11Z</dcterms:modified>
</cp:coreProperties>
</file>