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construcció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<sst xmlns="http://schemas.openxmlformats.org/spreadsheetml/2006/main" count="217" uniqueCount="180">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</sst>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44409</v>
      </c>
      <c r="C8" s="3">
        <v>44439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/>
      <c r="X8" s="3">
        <v>44439</v>
      </c>
      <c r="Y8" s="3">
        <v>44439</v>
      </c>
      <c r="Z8" s="2" t="s">
        <v>175</v>
      </c>
      <c r="AA8" s="4" t="s">
        <v>179</v>
      </c>
      <c r="AB8" s="5" t="s">
        <v>177</v>
      </c>
      <c r="AC8" s="3">
        <v>44446</v>
      </c>
      <c r="AD8" s="3">
        <v>44446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2021-10-20T18:41:24Z</dcterms:modified>
</cp:coreProperties>
</file>