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PLATAFORMA\ABRIL\9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<sst xmlns="http://schemas.openxmlformats.org/spreadsheetml/2006/main" count="79" uniqueCount="64">
  <si>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</si>
  <si>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</si>
  <si>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</si>
  <si>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</si>
  <si>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</si>
  <si>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</si>
  <si>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</si>
  <si>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</si>
  <si>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</si>
  <si>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</si>
  <si>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</si>
  <si>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</si>
  <si>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</si>
  <si>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</si>
  <si>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</si>
  <si>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</si>
  <si>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</si>
  <si>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</si>
  <si>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</si>
  <si>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</si>
  <si>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</si>
  <si>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</si>
  <si>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</si>
  <si>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</si>
  <si>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</si>
  <si>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</si>
  <si>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</si>
  <si>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</si>
  <si>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</si>
  <si>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</si>
  <si>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</si>
  <si>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</si>
  <si>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</si>
  <si>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</si>
  <si>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</si>
  <si>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</si>
  <si>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</si>
  <si>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</si>
  <si>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</si>
  <si>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</si>
  <si>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</si>
  <si>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</si>
  <si>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</si>
  <si>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</si>
  <si>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</si>
  <si>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</si>
  <si>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</si>
  <si>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</si>
  <si>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</si>
  <si>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</si>
  <si>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</si>
  <si>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</si>
  <si>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</si>
  <si>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</si>
  <si>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</si>
  <si>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</si>
  <si>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</si>
  <si>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</si>
  <si>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</si>
  <si>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</si>
  <si>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genera</t>
  </si>
  <si>
    <t>http://www.cegaipslp.org.mx/HV2021.nsf/nombre_de_la_vista/663142F5E91CD7E58625871B007CDEB4/$File/Noresoluciones.pdf</t>
  </si>
  <si>
    <t>Secretaria General</t>
  </si>
  <si>
    <t xml:space="preserve">Se informa que en este mes: No hubo resoluciones dictadas por la Comisión de Orden Intrapartidista ya que no se generó ningún procedimiento disciplinario, por lo que no existe información que reportar en este mes conforme al:
REGLAMENTO SOBRE APLICACIÓN DE SANCIONES
Artículo 1. El presente reglamento tiene como objeto establecer las normas y procedimientos aplicables para la imposición de sanciones que en los casos de indisciplina, incumplimiento de sus cargos o infracción a los Estatutos y Reglamentos del Partido Acción Nacional https://almacenamientopan.blob.core.windows.net/pdfs/documentos/jWNLVHCi5fxpPL3CITFQAwnIjZaRXY.pdf Cabe mencionar que  el partido goza de facultades para regular su vida interna y determinar su organización interior y los procedimientos correspondientes, como lo establece la ley general de partidos políticos en su título segundo capítulo iii de los derechos y obligaciones de los partidos políticos artículo 23      1      son derechos de los partidos políticos   c  gozar de facultades para regular su vida interna y determinar su organización interior y los procedimientos correspondientes usted podrá consultar la ley general de partidos políticos:
http://www.diputados.gob.mx/LeyesBiblio/pdf/LGPP_130420.pdf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</si>
</sst>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44287</v>
      </c>
      <c r="C8" s="2">
        <v>44316</v>
      </c>
      <c r="D8" t="s">
        <v>47</v>
      </c>
      <c r="E8" t="s">
        <v>50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3" t="s">
        <v>61</v>
      </c>
      <c r="L8" s="2">
        <v>44417</v>
      </c>
      <c r="M8" s="4" t="s">
        <v>62</v>
      </c>
      <c r="N8" s="2">
        <v>44417</v>
      </c>
      <c r="O8" s="2">
        <v>44417</v>
      </c>
      <c r="P8" s="5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2018-06-14T19:21:20Z</dcterms:created>
  <dcterms:modified xsi:type="dcterms:W3CDTF">2021-08-09T18:13:01Z</dcterms:modified>
</cp:coreProperties>
</file>