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<sst xmlns="http://schemas.openxmlformats.org/spreadsheetml/2006/main" count="55" uniqueCount="48">
  <si>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</si>
  <si>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</si>
  <si>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</si>
  <si>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</si>
  <si>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</si>
  <si>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</si>
  <si>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</si>
  <si>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</si>
  <si>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</si>
  <si>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</si>
  <si>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</si>
  <si>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</si>
  <si>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</si>
  <si>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</si>
  <si>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</si>
  <si>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</si>
  <si>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</si>
  <si>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</si>
  <si>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</si>
  <si>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</si>
  <si>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</si>
  <si>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</si>
  <si>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</si>
  <si>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</si>
  <si>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</si>
  <si>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</si>
  <si>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</si>
  <si>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</si>
  <si>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</si>
  <si>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</si>
  <si>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</si>
  <si>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</si>
  <si>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</si>
  <si>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</si>
  <si>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</si>
  <si>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</si>
  <si>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</si>
  <si>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</si>
  <si>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</si>
  <si>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</si>
  <si>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</si>
  <si>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</si>
  <si>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</si>
  <si>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2019, 5.-CAMBIO Y/O MODIFICACIONES DE OBRAS Y ACCIONES PARA EL EJERCICIO FISCAL 2018, 6.- ASUNTOS GENERALES DESARROLLO SOCIAL, 7.- LECTURA, VALIDACION Y FIRMA DEL ACTA DE CONSEJO, 8.- CLAUSURA DE LA ASAMBLEA.</t>
  </si>
  <si>
    <t xml:space="preserve"> DESARROLLO SOCIAL </t>
  </si>
  <si>
    <t>NINGUNA</t>
  </si>
  <si>
    <t>SEGUNDA</t>
  </si>
  <si>
    <t>http://www.cegaipslp.org.mx/HV2021Dos.nsf/nombre_de_la_vista/F71682885BA20238862587360066AC2C/$File/ACTA+FEBRERO+2021_compressed+(1).pdf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</si>
</sst>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2">
        <v>44252</v>
      </c>
      <c r="E8" t="s">
        <v>41</v>
      </c>
      <c r="F8">
        <v>2</v>
      </c>
      <c r="G8" t="s">
        <v>46</v>
      </c>
      <c r="H8" t="s">
        <v>43</v>
      </c>
      <c r="I8" s="4" t="s">
        <v>47</v>
      </c>
      <c r="J8" t="s">
        <v>44</v>
      </c>
      <c r="K8" s="2">
        <v>44458</v>
      </c>
      <c r="L8" s="2">
        <v>44427</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2021-08-19T18:42:26Z</dcterms:modified>
</cp:coreProperties>
</file>