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527"/>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Noviembre 2021/"/>
    </mc:Choice>
  </mc:AlternateContent>
  <xr:revisionPtr revIDLastSave="64" documentId="8_{1C61E1F1-E48A-4209-B13D-98DD843A19E8}" xr6:coauthVersionLast="47" xr6:coauthVersionMax="47" xr10:uidLastSave="{DCDE8BC3-9279-470C-A6D9-5E7DED799A54}"/>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<sst xmlns="http://schemas.openxmlformats.org/spreadsheetml/2006/main" count="77" uniqueCount="65">
  <si>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</si>
  <si>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</si>
  <si>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</si>
  <si>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</si>
  <si>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</si>
  <si>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</si>
  <si>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</si>
  <si>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</si>
  <si>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</si>
  <si>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</si>
  <si>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</si>
  <si>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</si>
  <si>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</si>
  <si>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</si>
  <si>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</si>
  <si>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</si>
  <si>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</si>
  <si>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</si>
  <si>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</si>
  <si>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</si>
  <si>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</si>
  <si>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</si>
  <si>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</si>
  <si>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</si>
  <si>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</si>
  <si>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</si>
  <si>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</si>
  <si>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</si>
  <si>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</si>
  <si>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</si>
  <si>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</si>
  <si>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</si>
  <si>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</si>
  <si>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</si>
  <si>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</si>
  <si>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</si>
  <si>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</si>
  <si>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</si>
  <si>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</si>
  <si>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</si>
  <si>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</si>
  <si>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</si>
  <si>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</si>
  <si>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</si>
  <si>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</si>
  <si>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</si>
  <si>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</si>
  <si>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</si>
  <si>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</si>
  <si>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</si>
  <si>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 del Consejo Estatal de Población</t>
  </si>
  <si>
    <t>Plan Estatal de Desarrollo 2021-2027</t>
  </si>
  <si>
    <t>Los Ejes Rectores del Plan Estatal de Desarrollo (De acuerdo a la Consulta Ciudadana y al proceso de integración del Plan) son:
Eje Rector 1: Bienestar para San Luis
Eje Rector 2: Seguridad y Jysticia para San Luis
Eje Rector 3: Economía Sustentable para San Luis
Eje Rector 4: Gobierno Responsable para San Luis</t>
  </si>
  <si>
    <t>Las metas planeadas en la administración del Gobierno del Estado de San Luis Potosí 2021-2027 se estableceran en el Plan Estatal de Desarrollo 2021-2027 una vez que concluya el proceso administrativo para la conformación del mismo, por lo que se publicaran en este apartado en cumplimiento de la Ley de Transparencia y Acceso a la Información Pública para el Estado de San Luis Potosí y demás normativa aplicable.</t>
  </si>
  <si>
    <t>Las estrategias transversales para la implementación del Plan Estatal de Desarrollo 2021-2027 una vez que concluya el proceso administrativo para la conformación del mismo, se publicaran en este apartado en cumplimiento de la Ley de Transparencia y Acceso a la Información Pública para el Estado de San Luis Potosí y demás normativa aplicable.</t>
  </si>
  <si>
    <t>La metodología utilizada para la constitución del Plan Estatal de Desarrollo 2021-2027 corresponde al Comité de Planeación del Desarrollo Estatal, por lo que una vez concluido  el proceso administrativo para la conformación del mismo, se publicaran en este apartado en cumplimiento de la Ley de Transparencia y Acceso a la Información Pública para el Estado de San Luis Potosí y demás normativa aplicable.</t>
  </si>
  <si>
    <t>El Plan Estatal de Desarrollo 2021-2027 del Estado de San Luis Potosí será publicado en este formato en cuanto sea elaborado y publicado por las autoridades correspondientes. Se informa que se utilizó como Fecha de publicación en el Diario Oficial de la Federación, periódico o gaceta oficial y Fecha de última modificación, el último día del periódo que se informa, lo anterior, para cumplir con los lineamientos técnicos del formato.</t>
  </si>
  <si>
    <t>Programa Especial de Población 2021-2027</t>
  </si>
  <si>
    <t>El Programa Especial de Población 2021-2027 se alineará al Plan Estatal de Desarrollo 2021-2027, por lo que una vez que sea publicado el Plan correspondiente se publicará en este apartado en cumplimiento de la Ley de Transparencia y Acceso a la Información Pública del Estado de San Luis Potosí</t>
  </si>
  <si>
    <t>El Programa Especial de Población 2021-2027 se alineará al Plan Estatal de Desarrollo 2021-2027, por lo que una vez que sea publicado el Plan correspondiente se publicará en este apartado las estrategias transversales en cumplimiento de la Ley de Transparencia y Acceso a la Información Pública del Estado de San Luis Potosí</t>
  </si>
  <si>
    <t>El Programa Especial de Población 2021-2027 se alineará al Plan Estatal de Desarrollo 2021-2027, por lo que una vez que sea publicado el Plan correspondiente se publicará en este apartado las metas planeadas en la administración en cumplimiento de la Ley de Transparencia y Acceso a la Información Pública del Estado de San Luis Potosí</t>
  </si>
  <si>
    <t>El Programa Especial de Población 2021-2027 se alineará al Plan Estatal de Desarrollo 2021-2027, por lo que una vez que sea publicado el Plan correspondiente se publicará en este apartado la metodología para su constitución en cumplimiento de la Ley de Transparencia y Acceso a la Información Pública del Estado de San Luis Potosí</t>
  </si>
  <si>
    <t>El Programa Especial de Población 2021-2027 del Consejo Estatal de Población de San Luis Potosí será publicado en este formato en cuanto sea elaborado y publicadoen concordancia con el Plan Estatal de Desarrollo 2021-2027. Se informa que se utilizó como Fecha de publicación en el Diario Oficial de la Federación, periódico o gaceta oficial y Fecha de última modificación, el último día del periódo que se informa, lo anterior, para cumplir con los lineamientos técnicos del formato.</t>
  </si>
  <si>
    <t>http://www.cegaipslp.org.mx/HV2021Dos.nsf/nombre_de_la_vista/0D166C51E7C44F9486258788007105B1/$File/Leyenda+Plan+Estatal+de+Desarrollo+2021-2027.pdf</t>
  </si>
  <si>
    <t>http://www.cegaipslp.org.mx/HV2021Dos.nsf/nombre_de_la_vista/EA7707C8313C1D50862587880071174F/$File/Leyenda+Programa+Especial+de+Población+2021-2027.pdf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</si>
</sst>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xf numFmtId="0" fontId="0" fillId="0" borderId="0" xfId="0" applyAlignment="1">
      <alignment vertical="justify"/>
    </xf>
    <xf numFmtId="0" fontId="3" fillId="0" borderId="0" xfId="1" applyAlignment="1" applyProtection="1">
      <alignment vertic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A7707C8313C1D50862587880071174F/$File/Leyenda+Programa+Especial+de+Poblaci&#243;n+2021-2027.pdf" TargetMode="External"/><Relationship Id="rId1" Type="http://schemas.openxmlformats.org/officeDocument/2006/relationships/hyperlink" Target="http://www.cegaipslp.org.mx/HV2021Dos.nsf/nombre_de_la_vista/0D166C51E7C44F9486258788007105B1/$File/Leyenda+Plan+Estatal+de+Desarrollo+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0" x14ac:dyDescent="0.25">
      <c r="A8">
        <v>2021</v>
      </c>
      <c r="B8" s="2">
        <v>44501</v>
      </c>
      <c r="C8" s="2">
        <v>44530</v>
      </c>
      <c r="D8" t="s">
        <v>51</v>
      </c>
      <c r="E8" t="s">
        <v>48</v>
      </c>
      <c r="F8" s="2">
        <v>44500</v>
      </c>
      <c r="G8" s="3" t="s">
        <v>52</v>
      </c>
      <c r="H8" s="3" t="s">
        <v>53</v>
      </c>
      <c r="I8" s="3" t="s">
        <v>54</v>
      </c>
      <c r="J8" s="3" t="s">
        <v>55</v>
      </c>
      <c r="K8" s="2">
        <v>44530</v>
      </c>
      <c r="L8" s="4" t="s">
        <v>63</v>
      </c>
      <c r="M8" s="3" t="s">
        <v>50</v>
      </c>
      <c r="N8" s="2">
        <v>44539</v>
      </c>
      <c r="O8" s="2">
        <v>44530</v>
      </c>
      <c r="P8" t="s">
        <v>56</v>
      </c>
    </row>
    <row r="9" spans="1:16" ht="90" x14ac:dyDescent="0.25">
      <c r="A9" s="5">
        <v>2021</v>
      </c>
      <c r="B9" s="2">
        <v>44501</v>
      </c>
      <c r="C9" s="2">
        <v>44530</v>
      </c>
      <c r="D9" s="5" t="s">
        <v>57</v>
      </c>
      <c r="E9" t="s">
        <v>48</v>
      </c>
      <c r="F9" s="2">
        <v>44500</v>
      </c>
      <c r="G9" s="6" t="s">
        <v>58</v>
      </c>
      <c r="H9" s="6" t="s">
        <v>60</v>
      </c>
      <c r="I9" s="6" t="s">
        <v>59</v>
      </c>
      <c r="J9" s="6" t="s">
        <v>61</v>
      </c>
      <c r="K9" s="2">
        <v>44530</v>
      </c>
      <c r="L9" s="7" t="s">
        <v>64</v>
      </c>
      <c r="M9" s="3" t="s">
        <v>50</v>
      </c>
      <c r="N9" s="2">
        <v>44539</v>
      </c>
      <c r="O9" s="2">
        <v>44530</v>
      </c>
      <c r="P9" s="5" t="s">
        <v>62</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8" r:id="rId1" xr:uid="{7FC2D598-9ED8-46C1-A7ED-A9E097D2CA45}"/>
    <hyperlink ref="L9" r:id="rId2" xr:uid="{D0554DB3-BF10-44FD-B055-336ED9D30D13}"/>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2021-12-09T17:44:42Z</dcterms:modified>
</cp:coreProperties>
</file>