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34LTAIPESLP ART 84 FXXXIVA-ADMVO\05MAYO\"/>
    </mc:Choice>
  </mc:AlternateContent>
  <xr:revisionPtr revIDLastSave="0" documentId="13_ncr:1_{AB4F6524-353E-4B20-AADD-031FA0E25E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<sst xmlns="http://schemas.openxmlformats.org/spreadsheetml/2006/main" count="522" uniqueCount="340">
  <si>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</si>
  <si>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</si>
  <si>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</si>
  <si>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</si>
  <si>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</si>
  <si>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</si>
  <si>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</si>
  <si>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</si>
  <si>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</si>
  <si>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</si>
  <si>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</si>
  <si>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</si>
  <si>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</si>
  <si>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</si>
  <si>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</si>
  <si>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</si>
  <si>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</si>
  <si>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</si>
  <si>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</si>
  <si>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</si>
  <si>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</si>
  <si>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</si>
  <si>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</si>
  <si>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</si>
  <si>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</si>
  <si>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</si>
  <si>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</si>
  <si>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</si>
  <si>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</si>
  <si>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</si>
  <si>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</si>
  <si>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</si>
  <si>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</si>
  <si>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</si>
  <si>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</si>
  <si>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</si>
  <si>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</si>
  <si>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</si>
  <si>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</si>
  <si>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</si>
  <si>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</si>
  <si>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</si>
  <si>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</si>
  <si>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</si>
  <si>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</si>
  <si>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</si>
  <si>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</si>
  <si>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</si>
  <si>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</si>
  <si>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</si>
  <si>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</si>
  <si>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</si>
  <si>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</si>
  <si>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</si>
  <si>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</si>
  <si>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</si>
  <si>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</si>
  <si>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</si>
  <si>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</si>
  <si>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</si>
  <si>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</si>
  <si>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</si>
  <si>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</si>
  <si>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</si>
  <si>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</si>
  <si>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</si>
  <si>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</si>
  <si>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</si>
  <si>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</si>
  <si>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</si>
  <si>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</si>
  <si>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</si>
  <si>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</si>
  <si>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</si>
  <si>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</si>
  <si>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</si>
  <si>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</si>
  <si>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</si>
  <si>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</si>
  <si>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</si>
  <si>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</si>
  <si>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</si>
  <si>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</si>
  <si>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</si>
  <si>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</si>
  <si>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</si>
  <si>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</si>
  <si>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</si>
  <si>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</si>
  <si>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</si>
  <si>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</si>
  <si>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</si>
  <si>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</si>
  <si>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</si>
  <si>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</si>
  <si>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</si>
  <si>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</si>
  <si>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</si>
  <si>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</si>
  <si>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</si>
  <si>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</si>
  <si>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</si>
  <si>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</si>
  <si>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</si>
  <si>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</si>
  <si>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</si>
  <si>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</si>
  <si>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</si>
  <si>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</si>
  <si>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</si>
  <si>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</si>
  <si>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</si>
  <si>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</si>
  <si>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</si>
  <si>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</si>
  <si>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</si>
  <si>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</si>
  <si>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</si>
  <si>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</si>
  <si>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</si>
  <si>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</si>
  <si>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</si>
  <si>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</si>
  <si>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</si>
  <si>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</si>
  <si>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</si>
  <si>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</si>
  <si>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</si>
  <si>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</si>
  <si>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</si>
  <si>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</si>
  <si>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</si>
  <si>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</si>
  <si>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</si>
  <si>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</si>
  <si>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</si>
  <si>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</si>
  <si>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</si>
  <si>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</si>
  <si>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</si>
  <si>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</si>
  <si>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</si>
  <si>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</si>
  <si>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</si>
  <si>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</si>
  <si>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</si>
  <si>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</si>
  <si>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</si>
  <si>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</si>
  <si>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</si>
  <si>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</si>
  <si>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</si>
  <si>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</si>
  <si>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</si>
  <si>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</si>
  <si>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</si>
  <si>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</si>
  <si>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</si>
  <si>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</si>
  <si>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</si>
  <si>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</si>
  <si>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</si>
  <si>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</si>
  <si>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</si>
  <si>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</si>
  <si>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</si>
  <si>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</si>
  <si>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</si>
  <si>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</si>
  <si>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</si>
  <si>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</si>
  <si>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</si>
  <si>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</si>
  <si>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</si>
  <si>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</si>
  <si>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</si>
  <si>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</si>
  <si>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</si>
  <si>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</si>
  <si>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</si>
  <si>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</si>
  <si>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</si>
  <si>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</si>
  <si>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</si>
  <si>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</si>
  <si>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</si>
  <si>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</si>
  <si>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</si>
  <si>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</si>
  <si>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</si>
  <si>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</si>
  <si>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</si>
  <si>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</si>
  <si>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</si>
  <si>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</si>
  <si>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</si>
  <si>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</si>
  <si>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</si>
  <si>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</si>
  <si>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</si>
  <si>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</si>
  <si>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</si>
  <si>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</si>
  <si>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</si>
  <si>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</si>
  <si>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</si>
  <si>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</si>
  <si>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</si>
  <si>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</si>
  <si>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</si>
  <si>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</si>
  <si>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</si>
  <si>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</si>
  <si>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</si>
  <si>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</si>
  <si>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</si>
  <si>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</si>
  <si>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</si>
  <si>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</si>
  <si>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</si>
  <si>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</si>
  <si>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</si>
  <si>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</si>
  <si>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</si>
  <si>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</si>
  <si>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</si>
  <si>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</si>
  <si>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</si>
  <si>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</si>
  <si>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</si>
  <si>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</si>
  <si>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</si>
  <si>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</si>
  <si>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</si>
  <si>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</si>
  <si>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</si>
  <si>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</si>
  <si>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</si>
  <si>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</si>
  <si>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</si>
  <si>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</si>
  <si>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</si>
  <si>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</si>
  <si>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</si>
  <si>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</si>
  <si>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</si>
  <si>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</si>
  <si>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</si>
  <si>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</si>
  <si>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</si>
  <si>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</si>
  <si>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</si>
  <si>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</si>
  <si>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</si>
  <si>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</si>
  <si>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</si>
  <si>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</si>
  <si>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</si>
  <si>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</si>
  <si>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</si>
  <si>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</si>
  <si>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</si>
  <si>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</si>
  <si>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</si>
  <si>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</si>
  <si>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</si>
  <si>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</si>
  <si>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</si>
  <si>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</si>
  <si>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</si>
  <si>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</si>
  <si>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</si>
  <si>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</si>
  <si>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</si>
  <si>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</si>
  <si>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</si>
  <si>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</si>
  <si>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</si>
  <si>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</si>
  <si>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</si>
  <si>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</si>
  <si>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</si>
  <si>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</si>
  <si>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</si>
  <si>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</si>
  <si>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</si>
  <si>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</si>
  <si>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</si>
  <si>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</si>
  <si>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</si>
  <si>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</si>
  <si>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</si>
  <si>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</si>
  <si>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</si>
  <si>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</si>
  <si>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</si>
  <si>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</si>
  <si>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</si>
  <si>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</si>
  <si>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</si>
  <si>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</si>
  <si>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</si>
  <si>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</si>
  <si>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</si>
  <si>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</si>
  <si>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</si>
  <si>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</si>
  <si>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</si>
  <si>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</si>
  <si>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</si>
  <si>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</si>
  <si>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</si>
  <si>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</si>
  <si>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</si>
  <si>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</si>
  <si>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</si>
  <si>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</si>
  <si>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</si>
  <si>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</si>
  <si>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</si>
  <si>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</si>
  <si>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</si>
  <si>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</si>
  <si>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</si>
  <si>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</si>
  <si>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</si>
  <si>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</si>
  <si>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</si>
  <si>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</si>
  <si>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</si>
  <si>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</si>
  <si>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</si>
  <si>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</si>
  <si>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</si>
  <si>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</si>
  <si>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información, no se realizaron procedimientos durante el mes</t>
  </si>
  <si>
    <t>Pesos Mexicanos</t>
  </si>
  <si>
    <t>Área de Servicios Administrativos</t>
  </si>
  <si>
    <t>No se generaron procedimientos durante el mes. En las celdas en las que pide fecha se coloca 31-05-2021 para no dejarla vacía</t>
  </si>
  <si>
    <t>http://201.144.107.246/InfPubEstatal2/_DIRECCI%c3%93N%20GENERAL%20DE%20PENSIONES%20DEL%20ESTADO/Art%c3%adculo%2018.%20fracc.%20II/NORMATIVIDAD%20PROPIA%20DE%20LA%20DIRECCION%20DE%20PENSIONES/NO%20SE%20GENERA%20INFORMACION.pdf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</si>
</sst>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44317</v>
      </c>
      <c r="C8" s="4">
        <v>44347</v>
      </c>
      <c r="D8" t="s">
        <v>177</v>
      </c>
      <c r="E8" t="s">
        <v>182</v>
      </c>
      <c r="F8" t="s">
        <v>185</v>
      </c>
      <c r="G8">
        <v>1</v>
      </c>
      <c r="H8">
        <v>0</v>
      </c>
      <c r="I8" s="10" t="s">
        <v>339</v>
      </c>
      <c r="J8" s="4">
        <v>44347</v>
      </c>
      <c r="K8" s="3" t="s">
        <v>335</v>
      </c>
      <c r="L8">
        <v>1</v>
      </c>
      <c r="M8" s="4">
        <v>44347</v>
      </c>
      <c r="N8">
        <v>1</v>
      </c>
      <c r="O8">
        <v>1</v>
      </c>
      <c r="P8" s="10" t="s">
        <v>339</v>
      </c>
      <c r="Q8" s="10" t="s">
        <v>339</v>
      </c>
      <c r="R8" s="10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335</v>
      </c>
      <c r="Y8" s="3" t="s">
        <v>335</v>
      </c>
      <c r="Z8" s="3" t="s">
        <v>335</v>
      </c>
      <c r="AA8" s="3" t="s">
        <v>335</v>
      </c>
      <c r="AB8" t="s">
        <v>216</v>
      </c>
      <c r="AC8" s="3" t="s">
        <v>335</v>
      </c>
      <c r="AD8" s="3">
        <v>0</v>
      </c>
      <c r="AE8" s="3" t="s">
        <v>335</v>
      </c>
      <c r="AF8">
        <v>0</v>
      </c>
      <c r="AG8" s="3" t="s">
        <v>335</v>
      </c>
      <c r="AH8">
        <v>0</v>
      </c>
      <c r="AI8" t="s">
        <v>258</v>
      </c>
      <c r="AJ8">
        <v>0</v>
      </c>
      <c r="AK8" s="3" t="s">
        <v>335</v>
      </c>
      <c r="AL8" s="3" t="s">
        <v>335</v>
      </c>
      <c r="AM8" s="3" t="s">
        <v>335</v>
      </c>
      <c r="AN8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>
        <v>0</v>
      </c>
      <c r="AT8" s="4">
        <v>44347</v>
      </c>
      <c r="AU8" s="4">
        <v>44347</v>
      </c>
      <c r="AV8" s="4">
        <v>44347</v>
      </c>
      <c r="AW8" s="5">
        <v>0</v>
      </c>
      <c r="AX8" s="5">
        <v>0</v>
      </c>
      <c r="AY8" s="5">
        <v>0</v>
      </c>
      <c r="AZ8" s="5">
        <v>0</v>
      </c>
      <c r="BA8" t="s">
        <v>336</v>
      </c>
      <c r="BB8" s="3" t="s">
        <v>335</v>
      </c>
      <c r="BC8" s="3" t="s">
        <v>335</v>
      </c>
      <c r="BD8" s="3" t="s">
        <v>335</v>
      </c>
      <c r="BE8" s="4">
        <v>44347</v>
      </c>
      <c r="BF8" s="4">
        <v>44347</v>
      </c>
      <c r="BG8" s="10" t="s">
        <v>339</v>
      </c>
      <c r="BH8" s="10" t="s">
        <v>339</v>
      </c>
      <c r="BI8">
        <v>1</v>
      </c>
      <c r="BJ8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10" t="s">
        <v>339</v>
      </c>
      <c r="BP8" s="3" t="s">
        <v>335</v>
      </c>
      <c r="BQ8" t="s">
        <v>286</v>
      </c>
      <c r="BR8" t="s">
        <v>290</v>
      </c>
      <c r="BS8">
        <v>1</v>
      </c>
      <c r="BT8" s="3" t="s">
        <v>335</v>
      </c>
      <c r="BU8" s="10" t="s">
        <v>339</v>
      </c>
      <c r="BV8" s="10" t="s">
        <v>339</v>
      </c>
      <c r="BW8" s="10" t="s">
        <v>339</v>
      </c>
      <c r="BX8" s="10" t="s">
        <v>339</v>
      </c>
      <c r="BY8" s="6" t="s">
        <v>337</v>
      </c>
      <c r="BZ8" s="4">
        <v>44449</v>
      </c>
      <c r="CA8" s="4">
        <v>44449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display="http://201.144.107.246/InfPubEstatal2/_DIRECCI%c3%93N GENERAL DE PENSIONES DEL ESTADO/Art%c3%adculo 18. fracc. II/NORMATIVIDAD PROPIA DE LA DIRECCION DE PENSIONES/NO SE GENERA INFORMACION.pdf" xr:uid="{6DCAD647-2AC9-4F94-AFD8-400771BDC07E}"/>
    <hyperlink ref="P8" r:id="rId2" display="http://201.144.107.246/InfPubEstatal2/_DIRECCI%c3%93N GENERAL DE PENSIONES DEL ESTADO/Art%c3%adculo 18. fracc. II/NORMATIVIDAD PROPIA DE LA DIRECCION DE PENSIONES/NO SE GENERA INFORMACION.pdf" xr:uid="{4981FF03-766B-4B32-869A-F975BC6F9C2D}"/>
    <hyperlink ref="Q8" r:id="rId3" display="http://201.144.107.246/InfPubEstatal2/_DIRECCI%c3%93N GENERAL DE PENSIONES DEL ESTADO/Art%c3%adculo 18. fracc. II/NORMATIVIDAD PROPIA DE LA DIRECCION DE PENSIONES/NO SE GENERA INFORMACION.pdf" xr:uid="{2017748E-0497-41CE-A0F6-A4BB3A022DA3}"/>
    <hyperlink ref="R8" r:id="rId4" display="http://201.144.107.246/InfPubEstatal2/_DIRECCI%c3%93N GENERAL DE PENSIONES DEL ESTADO/Art%c3%adculo 18. fracc. II/NORMATIVIDAD PROPIA DE LA DIRECCION DE PENSIONES/NO SE GENERA INFORMACION.pdf" xr:uid="{CE5D3D73-F978-4B0B-BEA2-3A8BD0268C8C}"/>
    <hyperlink ref="BG8" r:id="rId5" display="http://201.144.107.246/InfPubEstatal2/_DIRECCI%c3%93N GENERAL DE PENSIONES DEL ESTADO/Art%c3%adculo 18. fracc. II/NORMATIVIDAD PROPIA DE LA DIRECCION DE PENSIONES/NO SE GENERA INFORMACION.pdf" xr:uid="{12C6D079-97E5-498C-A3FF-A1242FDC1274}"/>
    <hyperlink ref="BH8" r:id="rId6" display="http://201.144.107.246/InfPubEstatal2/_DIRECCI%c3%93N GENERAL DE PENSIONES DEL ESTADO/Art%c3%adculo 18. fracc. II/NORMATIVIDAD PROPIA DE LA DIRECCION DE PENSIONES/NO SE GENERA INFORMACION.pdf" xr:uid="{B81FB507-9003-4852-8663-134FCA694FC3}"/>
    <hyperlink ref="BO8" r:id="rId7" display="http://201.144.107.246/InfPubEstatal2/_DIRECCI%c3%93N GENERAL DE PENSIONES DEL ESTADO/Art%c3%adculo 18. fracc. II/NORMATIVIDAD PROPIA DE LA DIRECCION DE PENSIONES/NO SE GENERA INFORMACION.pdf" xr:uid="{37980045-28E9-4FDF-8CE3-60221643F6B6}"/>
    <hyperlink ref="BU8" r:id="rId8" display="http://201.144.107.246/InfPubEstatal2/_DIRECCI%c3%93N GENERAL DE PENSIONES DEL ESTADO/Art%c3%adculo 18. fracc. II/NORMATIVIDAD PROPIA DE LA DIRECCION DE PENSIONES/NO SE GENERA INFORMACION.pdf" xr:uid="{3EED76D9-3F43-447B-AEAB-FF5A6AB65D3A}"/>
    <hyperlink ref="BV8" r:id="rId9" display="http://201.144.107.246/InfPubEstatal2/_DIRECCI%c3%93N GENERAL DE PENSIONES DEL ESTADO/Art%c3%adculo 18. fracc. II/NORMATIVIDAD PROPIA DE LA DIRECCION DE PENSIONES/NO SE GENERA INFORMACION.pdf" xr:uid="{AEB5B2AA-2D38-49B7-A1E8-BF47B5F7BA11}"/>
    <hyperlink ref="BW8" r:id="rId10" display="http://201.144.107.246/InfPubEstatal2/_DIRECCI%c3%93N GENERAL DE PENSIONES DEL ESTADO/Art%c3%adculo 18. fracc. II/NORMATIVIDAD PROPIA DE LA DIRECCION DE PENSIONES/NO SE GENERA INFORMACION.pdf" xr:uid="{35A9DB98-CD77-4D45-B6DC-2FC5CC63B0E2}"/>
    <hyperlink ref="BX8" r:id="rId11" display="http://201.144.107.246/InfPubEstatal2/_DIRECCI%c3%93N GENERAL DE PENSIONES DEL ESTADO/Art%c3%adculo 18. fracc. II/NORMATIVIDAD PROPIA DE LA DIRECCION DE PENSIONES/NO SE GENERA INFORMACION.pdf" xr:uid="{80C61CE5-1216-4AEA-BFA1-E6914E8D3F07}"/>
  </hyperlinks>
  <pageMargins left="0.7" right="0.7" top="0.75" bottom="0.75" header="0.3" footer="0.3"/>
  <pageSetup orientation="portrait" horizontalDpi="4294967295" verticalDpi="4294967295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3" t="s">
        <v>335</v>
      </c>
      <c r="C4" s="3" t="s">
        <v>335</v>
      </c>
      <c r="D4" s="3" t="s">
        <v>335</v>
      </c>
      <c r="E4" s="10" t="s">
        <v>339</v>
      </c>
    </row>
  </sheetData>
  <hyperlinks>
    <hyperlink ref="E4" r:id="rId1" display="http://201.144.107.246/InfPubEstatal2/_DIRECCI%c3%93N GENERAL DE PENSIONES DEL ESTADO/Art%c3%adculo 18. fracc. II/NORMATIVIDAD PROPIA DE LA DIRECCION DE PENSIONES/NO SE GENERA INFORMACION.pdf" xr:uid="{0D35BA9A-A374-4D03-AC11-B7291DF3501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2021-03-11T21:21:53Z</dcterms:created>
  <dcterms:modified xsi:type="dcterms:W3CDTF">2021-09-10T17:33:28Z</dcterms:modified>
</cp:coreProperties>
</file>