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<sst xmlns="http://schemas.openxmlformats.org/spreadsheetml/2006/main" count="68" uniqueCount="56">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</sst>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0" fillId="3" borderId="0" xfId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44501</v>
      </c>
      <c r="C8" s="4">
        <v>44530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44536</v>
      </c>
      <c r="M8" s="4">
        <v>44530</v>
      </c>
      <c r="N8" s="6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2018-11-08T23:32:40Z</dcterms:created>
  <dcterms:modified xsi:type="dcterms:W3CDTF">2021-12-06T16:03:40Z</dcterms:modified>
</cp:coreProperties>
</file>