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"/>
    </mc:Choice>
  </mc:AlternateContent>
  <xr:revisionPtr revIDLastSave="0" documentId="8_{7D8ACB5F-313A-42F2-939F-FBAA405B6D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<sst xmlns="http://schemas.openxmlformats.org/spreadsheetml/2006/main" count="84" uniqueCount="67">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</sst>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44228</v>
      </c>
      <c r="C8" s="5">
        <v>44224</v>
      </c>
      <c r="D8" t="s">
        <v>58</v>
      </c>
      <c r="E8">
        <v>166</v>
      </c>
      <c r="F8" s="6" t="s">
        <v>59</v>
      </c>
      <c r="G8" s="6" t="s">
        <v>60</v>
      </c>
      <c r="H8" s="6" t="s">
        <v>61</v>
      </c>
      <c r="I8" s="7" t="s">
        <v>62</v>
      </c>
      <c r="J8" s="7" t="s">
        <v>59</v>
      </c>
      <c r="K8" s="7" t="s">
        <v>63</v>
      </c>
      <c r="L8" s="7">
        <v>127</v>
      </c>
      <c r="M8" s="8">
        <v>0.06</v>
      </c>
      <c r="N8" s="7" t="s">
        <v>64</v>
      </c>
      <c r="O8" s="8">
        <v>0.15659999999999999</v>
      </c>
      <c r="P8" s="7" t="s">
        <v>56</v>
      </c>
      <c r="Q8" s="7" t="s">
        <v>65</v>
      </c>
      <c r="R8" s="7" t="s">
        <v>66</v>
      </c>
      <c r="S8" s="9">
        <v>44508</v>
      </c>
      <c r="T8" s="9">
        <v>44508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83B33B64-3D4E-4094-A9D7-2CFF1CC40636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2021-11-08T18:09:32Z</dcterms:modified>
</cp:coreProperties>
</file>