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3415" windowHeight="1068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<sst xmlns="http://schemas.openxmlformats.org/spreadsheetml/2006/main" count="68" uniqueCount="57">
  <si>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</si>
  <si>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</si>
  <si>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</si>
  <si>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</si>
  <si>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</si>
  <si>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</si>
  <si>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</si>
  <si>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</si>
  <si>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</si>
  <si>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</si>
  <si>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</si>
  <si>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</si>
  <si>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</si>
  <si>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</si>
  <si>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</si>
  <si>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</si>
  <si>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</si>
  <si>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</si>
  <si>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</si>
  <si>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</si>
  <si>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</si>
  <si>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</si>
  <si>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</si>
  <si>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</si>
  <si>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</si>
  <si>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</si>
  <si>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</si>
  <si>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</si>
  <si>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</si>
  <si>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</si>
  <si>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</si>
  <si>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</si>
  <si>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</si>
  <si>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</si>
  <si>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</si>
  <si>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</si>
  <si>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</si>
  <si>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</si>
  <si>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</si>
  <si>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</si>
  <si>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</si>
  <si>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</si>
  <si>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</si>
  <si>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</si>
  <si>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</si>
  <si>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</si>
  <si>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</si>
  <si>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</si>
  <si>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</si>
  <si>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</si>
  <si>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</si>
  <si>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</si>
  <si>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</si>
  <si>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</si>
  <si>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NO SE GENRA</t>
  </si>
  <si>
    <t>DIRECCIÓN DE ADMINISTRACIÓN</t>
  </si>
  <si>
    <t>LEY DEL REGISTRO PÚBLICO DE LA PROPIEDAD Y DEL CATASTRO PARA EL ESTADO Y MUNICIPIOS DE SAN LUIS POTOSI. TRANSITORIOS CUARTO. Los trabajadores de base sindicalizable que actualmente prestan sus servicios en la Dirección del Registro Público de la Propiedad de la Secretaría General de Gobierno, y de la Dirección de Catastro de la Secretaría de Finanzas, seguirán adscritos, respectivamente, a la Secretaría General de Gobierno, y a la Secretaría de Finanzas del Gobierno del Estado, y prestarán sus servicios con el carácter de trabajadores del Gobierno del Estado en el Instituto Registral y Catastral, rigiéndose por la Ley de los Trabajadores al Servicio de las Instituciones Públicas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</si>
</sst>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L8" sqref="L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44409</v>
      </c>
      <c r="C8" s="3">
        <v>44439</v>
      </c>
      <c r="D8" t="s">
        <v>46</v>
      </c>
      <c r="E8" t="s">
        <v>53</v>
      </c>
      <c r="F8" t="s">
        <v>54</v>
      </c>
      <c r="G8" t="s">
        <v>53</v>
      </c>
      <c r="H8" t="s">
        <v>53</v>
      </c>
      <c r="I8">
        <v>0</v>
      </c>
      <c r="J8" t="s">
        <v>47</v>
      </c>
      <c r="K8" t="s">
        <v>55</v>
      </c>
      <c r="L8" s="3">
        <v>44439</v>
      </c>
      <c r="M8" s="3">
        <v>44439</v>
      </c>
      <c r="N8"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2018-06-16T16:22:40Z</dcterms:created>
  <dcterms:modified xsi:type="dcterms:W3CDTF">2021-09-09T08:51:12Z</dcterms:modified>
</cp:coreProperties>
</file>