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<sst xmlns="http://schemas.openxmlformats.org/spreadsheetml/2006/main" count="80" uniqueCount="56">
  <si>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</si>
  <si>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</si>
  <si>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</si>
  <si>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</si>
  <si>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</si>
  <si>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</si>
  <si>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</si>
  <si>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</si>
  <si>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</si>
  <si>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</si>
  <si>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</si>
  <si>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</si>
  <si>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</si>
  <si>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</si>
  <si>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</si>
  <si>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</si>
  <si>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</si>
  <si>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</si>
  <si>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</si>
  <si>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</si>
  <si>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</si>
  <si>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</si>
  <si>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</si>
  <si>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</si>
  <si>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</si>
  <si>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</si>
  <si>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</si>
  <si>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</si>
  <si>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</si>
  <si>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</si>
  <si>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</si>
  <si>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</si>
  <si>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</si>
  <si>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</si>
  <si>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</si>
  <si>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</si>
  <si>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</si>
  <si>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</si>
  <si>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</si>
  <si>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</si>
  <si>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</si>
  <si>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</si>
  <si>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</si>
  <si>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</si>
  <si>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</si>
  <si>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</si>
  <si>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</si>
  <si>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</si>
  <si>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genero</t>
  </si>
  <si>
    <t xml:space="preserve">Juridico  </t>
  </si>
  <si>
    <t>Este Sujeto Obligado no esta facultado para generar la Informacion solo la recibe..... Durante el mes de Octubre del 2021, no existen Laudos Judiciales, toda vez que en materia Judicial no existe Laudos, solo Sentencias emitidas por un Tribunal donde se dan por terminado juicios en material civil, esto con fundamento en el capitulo II donde se determina acerca de las Actualizaciones y Resoluciones Judiciales.    ( el Llenado del formato se lleva a cabo con los criterios solicitados en los apartados de fecha agregandose el ultimo dia del mes reportado, en las celdas solicita texto, se anexa " no se genera", en las celdas donde solicita numero, se anexa " 0" y en las celdas predeterminadas se selecciona la opcion,  para cumplir con lo requerido).</t>
  </si>
  <si>
    <t>Este Sujeto Obligado no esta facultado para generar la Informacion solo la recibe.. Durante el mes de Octubre del  2021, no se generaron Laudos, motivo por el cual no existen resoluciones, en materia Laboral esto con fundamento en el Capitulo XIII donde nos maneja las Resoluciones Laborales de la Ley Federal del Trabajo.     ( el Llenado del formato se lleva a cabo con los criterios solicitados en los apartados de fecha agregandose el ultimo dia del mes reportado, en las celdas solicita texto, se anexa " no se genera", en las celdas donde solicita numero, se anexa " 0" y en las celdas predeterminadas se selecciona la opcion,  para cumplir con lo requerido).</t>
  </si>
  <si>
    <t>Este Sujeto Obligado no esta facultado para generar la Informacion solo la recibe.. Durante el mes de NOVIEMBRE del 2021, no existen laudos Administrativos, de acuerdo al Art. 191, Fraccion I, del Codigo de Procesal Administrativo nos menciona que el procedimiento Administrativo es la resolusion del mismo, poniendo fin al procedimiento.    ( el Llenado del formato se lleva a cabo con los criterios solicitados en los apartados de fecha agregandose el ultimo dia del mes reportado, en las celdas solicita texto, se anexa " no se genera", en las celdas donde solicita numero, se anexa " no se genera" y en las celdas predeterminadas se selecciona la opcion,  para cumplir con lo requerido).</t>
  </si>
  <si>
    <t>http://www.cegaipslp.org.mx/HV2021Tres.nsf/nombre_de_la_vista/9B25151BAAE0C31E8625879F005F90BA/$File/Administrativos.docx</t>
  </si>
  <si>
    <t>http://www.cegaipslp.org.mx/HV2021Tres.nsf/nombre_de_la_vista/E56661E4CE430DFE8625879F005FBF16/$File/Laudos+Judicial.docx</t>
  </si>
  <si>
    <t>http://www.cegaipslp.org.mx/HV2021Tres.nsf/nombre_de_la_vista/2338649D4D4D71DB8625879F005FD455/$File/Laudos.docx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</si>
</sst>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0" fillId="0" borderId="0" xfId="0" applyAlignment="1" applyProtection="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
  <sheetViews>
    <sheetView tabSelected="1" topLeftCell="H3" workbookViewId="0">
      <selection activeCell="L28" sqref="L28"/>
    </sheetView>
  </sheetViews>
  <sheetFormatPr baseColWidth="10"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x14ac:dyDescent="0.25">
      <c r="A8" s="2">
        <v>2021</v>
      </c>
      <c r="B8" s="3">
        <v>44501</v>
      </c>
      <c r="C8" s="3">
        <v>44530</v>
      </c>
      <c r="D8" s="2">
        <v>0</v>
      </c>
      <c r="E8" s="2" t="s">
        <v>45</v>
      </c>
      <c r="F8" s="2" t="s">
        <v>48</v>
      </c>
      <c r="G8" s="3">
        <v>44530</v>
      </c>
      <c r="H8" s="2" t="s">
        <v>48</v>
      </c>
      <c r="I8" s="2" t="s">
        <v>48</v>
      </c>
      <c r="J8" s="4" t="s">
        <v>53</v>
      </c>
      <c r="K8" s="4" t="s">
        <v>53</v>
      </c>
      <c r="L8" s="5" t="s">
        <v>49</v>
      </c>
      <c r="M8" s="3">
        <v>44532</v>
      </c>
      <c r="N8" s="3">
        <v>44532</v>
      </c>
      <c r="O8" s="2" t="s">
        <v>52</v>
      </c>
    </row>
    <row r="9" spans="1:15" s="2" customFormat="1" x14ac:dyDescent="0.25">
      <c r="A9" s="2">
        <v>2021</v>
      </c>
      <c r="B9" s="3">
        <v>44501</v>
      </c>
      <c r="C9" s="3">
        <v>44530</v>
      </c>
      <c r="D9" s="2">
        <v>0</v>
      </c>
      <c r="E9" s="2" t="s">
        <v>46</v>
      </c>
      <c r="F9" s="2" t="s">
        <v>48</v>
      </c>
      <c r="G9" s="3">
        <v>44530</v>
      </c>
      <c r="H9" s="2" t="s">
        <v>48</v>
      </c>
      <c r="I9" s="2" t="s">
        <v>48</v>
      </c>
      <c r="J9" s="4" t="s">
        <v>54</v>
      </c>
      <c r="K9" s="4" t="s">
        <v>54</v>
      </c>
      <c r="L9" s="5" t="s">
        <v>49</v>
      </c>
      <c r="M9" s="3">
        <v>44532</v>
      </c>
      <c r="N9" s="3">
        <v>44532</v>
      </c>
      <c r="O9" s="2" t="s">
        <v>50</v>
      </c>
    </row>
    <row r="10" spans="1:15" s="2" customFormat="1" x14ac:dyDescent="0.25">
      <c r="A10" s="2">
        <v>2021</v>
      </c>
      <c r="B10" s="3">
        <v>44501</v>
      </c>
      <c r="C10" s="3">
        <v>44530</v>
      </c>
      <c r="D10" s="2">
        <v>0</v>
      </c>
      <c r="E10" s="2" t="s">
        <v>47</v>
      </c>
      <c r="F10" s="2" t="s">
        <v>48</v>
      </c>
      <c r="G10" s="3">
        <v>44530</v>
      </c>
      <c r="H10" s="2" t="s">
        <v>48</v>
      </c>
      <c r="I10" s="2" t="s">
        <v>48</v>
      </c>
      <c r="J10" s="4" t="s">
        <v>55</v>
      </c>
      <c r="K10" s="4" t="s">
        <v>55</v>
      </c>
      <c r="L10" s="5" t="s">
        <v>49</v>
      </c>
      <c r="M10" s="3">
        <v>44532</v>
      </c>
      <c r="N10" s="3">
        <v>44532</v>
      </c>
      <c r="O10" s="2" t="s">
        <v>51</v>
      </c>
    </row>
    <row r="11" spans="1:15" s="2" customFormat="1" x14ac:dyDescent="0.25"/>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2018-06-16T16:21:49Z</dcterms:created>
  <dcterms:modified xsi:type="dcterms:W3CDTF">2021-12-02T17:27:31Z</dcterms:modified>
</cp:coreProperties>
</file>