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MAYO 2021\secretaria ART 84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<sst xmlns="http://schemas.openxmlformats.org/spreadsheetml/2006/main" count="85" uniqueCount="59">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</sst>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8.54296875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2021</v>
      </c>
      <c r="B8" s="2">
        <v>44317</v>
      </c>
      <c r="C8" s="2">
        <v>44347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56</v>
      </c>
      <c r="R8" s="2">
        <v>44348</v>
      </c>
      <c r="S8" s="2">
        <v>44347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2018-06-19T14:49:53Z</dcterms:created>
  <dcterms:modified xsi:type="dcterms:W3CDTF">2023-06-05T16:52:36Z</dcterms:modified>
</cp:coreProperties>
</file>