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5970" windowWidth="19230" windowHeight="60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<sst xmlns="http://schemas.openxmlformats.org/spreadsheetml/2006/main" count="61" uniqueCount="52">
  <si>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</si>
  <si>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</si>
  <si>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</si>
  <si>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</si>
  <si>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</si>
  <si>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</si>
  <si>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</si>
  <si>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</si>
  <si>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</si>
  <si>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</si>
  <si>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</si>
  <si>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</si>
  <si>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</si>
  <si>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</si>
  <si>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</si>
  <si>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</si>
  <si>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</si>
  <si>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</si>
  <si>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</si>
  <si>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</si>
  <si>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</si>
  <si>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</si>
  <si>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</si>
  <si>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</si>
  <si>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</si>
  <si>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</si>
  <si>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</si>
  <si>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</si>
  <si>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</si>
  <si>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</si>
  <si>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</si>
  <si>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</si>
  <si>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</si>
  <si>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</si>
  <si>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</si>
  <si>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</si>
  <si>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</si>
  <si>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</si>
  <si>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</si>
  <si>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</si>
  <si>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</si>
  <si>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</si>
  <si>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</si>
  <si>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</si>
  <si>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</si>
  <si>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</si>
  <si>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</si>
  <si>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</si>
  <si>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DIRECCIÓN DE NORMATIVIDAD</t>
  </si>
  <si>
    <t xml:space="preserve">DERIVADO DE QUE LAS RESOLUCIONES DE LOS LAUDOS, CONLLEVAN DISTINTAS ETAPAS PROCESALES MISMAS QUE SE RIGEN POR LOS TIEMPOS Y TÉRMINOS QUE MARCA LA LEY LABORAL Y QUE NO SON JURISDICCIÓN, NI FACULTAD DE ESTA SECRETARÍA, ESTE SUJETO OBLIGADO, DEPENDE PARA BRINDAR INFORMACIÓN AL RESPECTO, DE QUE EL ÓRGANO LABORAL AUTÓNOMO ENCARGADO, DICTE LOS LAUDOS DE LOS RESPECTIVOS JUICIOS EN PROCESO, DERIVADO DE LO ANTERIOR, EN ESTE MES, NO OBRA INFORMACIÓN AL RESPECTO QUE REPORTAR.
</t>
  </si>
  <si>
    <t>https://www.cjf.gob.mx/consultas.htm</t>
  </si>
  <si>
    <t>http://www.transparenciasedarh.gob.mx/84/2021/XLIII/NoSeGeneraInformacion_Laudos.pdf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</si>
</sst>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left" vertical="center" wrapText="1"/>
    </xf>
    <xf numFmtId="0" fontId="3" fillId="0" borderId="0" xfId="1" applyAlignment="1">
      <alignment horizontal="center" vertical="center" wrapText="1"/>
    </xf>
    <xf numFmtId="0" fontId="3" fillId="0" borderId="0" xfId="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cjf.gob.mx/consultas.htm" TargetMode="External"/><Relationship Id="rId1" Type="http://schemas.openxmlformats.org/officeDocument/2006/relationships/hyperlink" Target="http://www.transparenciasedarh.gob.mx/84/2021/XLIII/NoSeGeneraInformacion_Lau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zoomScaleNormal="10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35.28515625" customWidth="1"/>
    <col min="13" max="13" width="14.5703125" customWidth="1"/>
    <col min="14" max="14" width="15.28515625" customWidth="1"/>
    <col min="15" max="15" width="37.8554687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55" x14ac:dyDescent="0.25">
      <c r="A8" s="2">
        <v>2021</v>
      </c>
      <c r="B8" s="3">
        <v>44378</v>
      </c>
      <c r="C8" s="3">
        <v>44408</v>
      </c>
      <c r="D8" s="2">
        <v>0</v>
      </c>
      <c r="E8" s="2" t="s">
        <v>47</v>
      </c>
      <c r="F8" s="2">
        <v>0</v>
      </c>
      <c r="G8" s="3">
        <v>44408</v>
      </c>
      <c r="H8" s="2">
        <v>0</v>
      </c>
      <c r="I8" s="2">
        <v>0</v>
      </c>
      <c r="J8" s="5" t="s">
        <v>51</v>
      </c>
      <c r="K8" s="6" t="s">
        <v>50</v>
      </c>
      <c r="L8" s="2" t="s">
        <v>48</v>
      </c>
      <c r="M8" s="3">
        <v>44409</v>
      </c>
      <c r="N8" s="3">
        <v>44409</v>
      </c>
      <c r="O8" s="4" t="s">
        <v>49</v>
      </c>
    </row>
  </sheetData>
  <mergeCells count="7">
    <mergeCell ref="A6:O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J8" r:id="rId1"/>
    <hyperlink ref="K8" r:id="rId2"/>
  </hyperlinks>
  <pageMargins left="0.7" right="0.7" top="0.75" bottom="0.75" header="0.3" footer="0.3"/>
  <pageSetup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Chelito</cp:lastModifiedBy>
  <cp:lastPrinted>2019-05-06T16:51:00Z</cp:lastPrinted>
  <dcterms:created xsi:type="dcterms:W3CDTF">2018-06-16T16:21:49Z</dcterms:created>
  <dcterms:modified xsi:type="dcterms:W3CDTF">2021-07-22T16:24:20Z</dcterms:modified>
</cp:coreProperties>
</file>