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1\TRANSP MAYO 2021\8.-LTAIPSLPA84FXXIB ABRIL 202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<sst xmlns="http://schemas.openxmlformats.org/spreadsheetml/2006/main" count="60" uniqueCount="51">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</sst>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F8" s="4"/>
      <c r="G8" s="2"/>
      <c r="H8" s="4"/>
      <c r="M8" t="s">
        <v>50</v>
      </c>
      <c r="N8" s="2"/>
      <c r="O8" s="3"/>
      <c r="P8" s="4"/>
    </row>
    <row r="9" spans="1:16" x14ac:dyDescent="0.25">
      <c r="B9" s="2"/>
      <c r="C9" s="2"/>
      <c r="F9" s="5"/>
      <c r="G9" s="2"/>
      <c r="H9" s="4"/>
      <c r="N9" s="2"/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2021-06-28T21:09:29Z</dcterms:modified>
</cp:coreProperties>
</file>