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ico\Desktop\LESLYE\TRANSPARENCIA\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<sst xmlns="http://schemas.openxmlformats.org/spreadsheetml/2006/main" count="48" uniqueCount="43">
  <si>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</si>
  <si>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</si>
  <si>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</si>
  <si>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</si>
  <si>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</si>
  <si>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</si>
  <si>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</si>
  <si>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</si>
  <si>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</si>
  <si>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</si>
  <si>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</si>
  <si>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</si>
  <si>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</si>
  <si>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</si>
  <si>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</si>
  <si>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</si>
  <si>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</si>
  <si>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</si>
  <si>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</si>
  <si>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</si>
  <si>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</si>
  <si>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</si>
  <si>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</si>
  <si>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</si>
  <si>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</si>
  <si>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</si>
  <si>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</si>
  <si>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</si>
  <si>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</si>
  <si>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</si>
  <si>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</si>
  <si>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</si>
  <si>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</si>
  <si>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</si>
  <si>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</si>
  <si>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</si>
  <si>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</si>
  <si>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</si>
  <si>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</si>
  <si>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Fecha para la nueva sesiòn del Consejo de Participaciòn Juvenil, Evaluaciòn y Seguimiento.</t>
  </si>
  <si>
    <t>http://www.cegaipslp.org.mx/HV2021Dos.nsf/nombre_de_la_vista/800F64F39393B7628625874C006BACD6/$File/Acta+7a+SO+agosto+2021+CPJES+(1).pdf</t>
  </si>
  <si>
    <t xml:space="preserve">Aun no se realiza ninguna sesión, la ultima es la que se genera en este formato. </t>
  </si>
  <si>
    <t>subdirección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</si>
</sst>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00F64F39393B7628625874C006BACD6/$File/Acta+7a+SO+agosto+2021+CPJES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44531</v>
      </c>
      <c r="C8" s="2">
        <v>44561</v>
      </c>
      <c r="D8" t="s">
        <v>38</v>
      </c>
      <c r="E8" s="2">
        <v>44433</v>
      </c>
      <c r="F8" t="s">
        <v>39</v>
      </c>
      <c r="G8" s="3" t="s">
        <v>40</v>
      </c>
      <c r="H8" t="s">
        <v>42</v>
      </c>
      <c r="I8" s="2">
        <v>44564</v>
      </c>
      <c r="J8" s="2">
        <v>44564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2022-01-03T18:43:25Z</dcterms:modified>
</cp:coreProperties>
</file>