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508" yWindow="-12" windowWidth="11544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<sst xmlns="http://schemas.openxmlformats.org/spreadsheetml/2006/main" count="284" uniqueCount="196">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</sst>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tamazunchale.edu.mx/" TargetMode="External"/><Relationship Id="rId2" Type="http://schemas.openxmlformats.org/officeDocument/2006/relationships/hyperlink" Target="mailto:STITST@HOTMAIL.COM" TargetMode="External"/><Relationship Id="rId1" Type="http://schemas.openxmlformats.org/officeDocument/2006/relationships/hyperlink" Target="mailto:STITST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ctamazunchale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zoomScale="81" zoomScaleNormal="81" workbookViewId="0">
      <selection activeCell="AB8" sqref="AB8:AC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44317</v>
      </c>
      <c r="C8" s="5">
        <v>44347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188</v>
      </c>
      <c r="Y8" s="7" t="s">
        <v>191</v>
      </c>
      <c r="AA8" t="s">
        <v>189</v>
      </c>
      <c r="AB8" s="6">
        <v>44595</v>
      </c>
      <c r="AC8" s="6">
        <v>44595</v>
      </c>
      <c r="AD8" t="s">
        <v>190</v>
      </c>
    </row>
    <row r="9" spans="1:30" x14ac:dyDescent="0.3">
      <c r="A9">
        <v>2021</v>
      </c>
      <c r="B9" s="3">
        <v>44317</v>
      </c>
      <c r="C9" s="5">
        <v>44347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188</v>
      </c>
      <c r="Y9" s="7" t="s">
        <v>192</v>
      </c>
      <c r="AA9" t="s">
        <v>189</v>
      </c>
      <c r="AB9" s="6">
        <v>44595</v>
      </c>
      <c r="AC9" s="6">
        <v>44595</v>
      </c>
    </row>
    <row r="10" spans="1:30" x14ac:dyDescent="0.3">
      <c r="A10">
        <v>2021</v>
      </c>
      <c r="B10" s="3">
        <v>44317</v>
      </c>
      <c r="C10" s="5">
        <v>44347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188</v>
      </c>
      <c r="Y10" s="7" t="s">
        <v>193</v>
      </c>
      <c r="AA10" t="s">
        <v>189</v>
      </c>
      <c r="AB10" s="6">
        <v>44595</v>
      </c>
      <c r="AC10" s="6">
        <v>44595</v>
      </c>
    </row>
    <row r="11" spans="1:30" x14ac:dyDescent="0.3">
      <c r="A11">
        <v>2021</v>
      </c>
      <c r="B11" s="3">
        <v>44317</v>
      </c>
      <c r="C11" s="5">
        <v>44347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188</v>
      </c>
      <c r="Y11" s="7" t="s">
        <v>194</v>
      </c>
      <c r="AA11" t="s">
        <v>189</v>
      </c>
      <c r="AB11" s="6">
        <v>44595</v>
      </c>
      <c r="AC11" s="6">
        <v>44595</v>
      </c>
    </row>
    <row r="12" spans="1:30" x14ac:dyDescent="0.3">
      <c r="A12">
        <v>2021</v>
      </c>
      <c r="B12" s="3">
        <v>44317</v>
      </c>
      <c r="C12" s="5">
        <v>44347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188</v>
      </c>
      <c r="Y12" s="7" t="s">
        <v>195</v>
      </c>
      <c r="AA12" t="s">
        <v>189</v>
      </c>
      <c r="AB12" s="6">
        <v>44595</v>
      </c>
      <c r="AC12" s="6">
        <v>44595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ITST@HOTMAIL.COM"/>
    <hyperlink ref="X8" r:id="rId3"/>
    <hyperlink ref="X9:X12" r:id="rId4" display="www.tectamazunchale.edu.m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BD8A9E4-FD56-443A-867C-6E15233AB77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B82798D-E933-4D60-837E-1E77745D7D8A}">
  <ds:schemaRefs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DAC6798-F383-4BF8-826B-24E3E8F4B58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2022-02-03T21:32:28Z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