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<sst xmlns="http://schemas.openxmlformats.org/spreadsheetml/2006/main" count="242" uniqueCount="194">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</sst>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44531</v>
      </c>
      <c r="C8" s="3">
        <v>44561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112</v>
      </c>
      <c r="K8" t="s">
        <v>190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4">
        <v>0</v>
      </c>
      <c r="AC8" t="s">
        <v>190</v>
      </c>
      <c r="AD8" s="5" t="s">
        <v>193</v>
      </c>
      <c r="AE8" t="s">
        <v>190</v>
      </c>
      <c r="AF8" t="s">
        <v>191</v>
      </c>
      <c r="AG8" s="3">
        <v>44571</v>
      </c>
      <c r="AH8" s="3">
        <v>44571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2018-06-16T16:22:16Z</dcterms:created>
  <dcterms:modified xsi:type="dcterms:W3CDTF">2022-01-10T19:08:23Z</dcterms:modified>
</cp:coreProperties>
</file>