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<sst xmlns="http://schemas.openxmlformats.org/spreadsheetml/2006/main" count="49" uniqueCount="44">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</sst>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44378</v>
      </c>
      <c r="C8" s="2">
        <v>44408</v>
      </c>
      <c r="D8" t="s">
        <v>38</v>
      </c>
      <c r="E8" t="s">
        <v>40</v>
      </c>
      <c r="F8" t="s">
        <v>41</v>
      </c>
      <c r="G8" t="s">
        <v>42</v>
      </c>
      <c r="H8" t="s">
        <v>43</v>
      </c>
      <c r="I8" s="2">
        <v>44415</v>
      </c>
      <c r="J8" s="2">
        <v>44415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2021-08-08T01:03:49Z</dcterms:modified>
</cp:coreProperties>
</file>