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ABRIL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<sst xmlns="http://schemas.openxmlformats.org/spreadsheetml/2006/main" count="230" uniqueCount="91">
  <si>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</si>
  <si>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</si>
  <si>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</si>
  <si>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</si>
  <si>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</si>
  <si>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</si>
  <si>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</si>
  <si>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</si>
  <si>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</si>
  <si>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</si>
  <si>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</si>
  <si>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</si>
  <si>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</si>
  <si>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</si>
  <si>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</si>
  <si>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</si>
  <si>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</si>
  <si>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</si>
  <si>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</si>
  <si>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</si>
  <si>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</si>
  <si>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</si>
  <si>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</si>
  <si>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</si>
  <si>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</si>
  <si>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</si>
  <si>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</si>
  <si>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</si>
  <si>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</si>
  <si>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</si>
  <si>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</si>
  <si>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</si>
  <si>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</si>
  <si>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</si>
  <si>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</si>
  <si>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</si>
  <si>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</si>
  <si>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</si>
  <si>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</si>
  <si>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</si>
  <si>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</si>
  <si>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</si>
  <si>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</si>
  <si>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</si>
  <si>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</si>
  <si>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</si>
  <si>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</si>
  <si>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</si>
  <si>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</si>
  <si>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</si>
  <si>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</si>
  <si>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</si>
  <si>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</si>
  <si>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</si>
  <si>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</si>
  <si>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</si>
  <si>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</si>
  <si>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</si>
  <si>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</si>
  <si>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</si>
  <si>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</si>
  <si>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</si>
  <si>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</si>
  <si>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</si>
  <si>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</si>
  <si>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</si>
  <si>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</si>
  <si>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</si>
  <si>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</si>
  <si>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</si>
  <si>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</si>
  <si>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</si>
  <si>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</si>
  <si>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</si>
  <si>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</si>
  <si>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</si>
  <si>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</si>
  <si>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</si>
  <si>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</si>
  <si>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</si>
  <si>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</si>
  <si>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</si>
  <si>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</si>
  <si>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</si>
  <si>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</si>
  <si>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</si>
  <si>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</si>
  <si>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t>JURIDICO</t>
  </si>
  <si>
    <t>http://www.cegaipslp.org.mx/HV2021Dos.nsf/nombre_de_la_vista/B5C6BE517EEF3D9A8625874B004BFAFA/$File/JUST.+contratos-convenios+etc..pdf</t>
  </si>
  <si>
    <t>http://www.cegaipslp.org.mx/HV2021Dos.nsf/nombre_de_la_vista/00E13ECD66F3DD9F8625874B004C3C1C/$File/JUST.+modificaciones.pdf</t>
  </si>
  <si>
    <t>NO GENERA INFORMACION YA QUE NO SE REALIZARON CONVENIOS, CONSECIONES, AUTORIZACIONES , CONTRATOS O PERMISOS DURANTE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</si>
</sst>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4">
        <v>44287</v>
      </c>
      <c r="C8" s="4">
        <v>44316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87</v>
      </c>
      <c r="I8" s="2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4">
        <v>44287</v>
      </c>
      <c r="O8" s="4">
        <v>44316</v>
      </c>
      <c r="P8" s="2" t="s">
        <v>85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89</v>
      </c>
      <c r="Y8" s="2" t="s">
        <v>86</v>
      </c>
      <c r="Z8" s="4">
        <v>44326</v>
      </c>
      <c r="AA8" s="4">
        <v>44326</v>
      </c>
      <c r="AB8" s="2" t="s">
        <v>90</v>
      </c>
    </row>
    <row r="9" spans="1:28" x14ac:dyDescent="0.25">
      <c r="A9" s="2">
        <v>2021</v>
      </c>
      <c r="B9" s="4">
        <v>44287</v>
      </c>
      <c r="C9" s="4">
        <v>44316</v>
      </c>
      <c r="D9" s="2" t="s">
        <v>73</v>
      </c>
      <c r="E9" s="3">
        <v>0</v>
      </c>
      <c r="F9" s="2" t="s">
        <v>84</v>
      </c>
      <c r="G9" s="2" t="s">
        <v>84</v>
      </c>
      <c r="H9" s="2" t="s">
        <v>87</v>
      </c>
      <c r="I9" s="2" t="s">
        <v>80</v>
      </c>
      <c r="J9" s="2" t="s">
        <v>85</v>
      </c>
      <c r="K9" s="2" t="s">
        <v>85</v>
      </c>
      <c r="L9" s="2" t="s">
        <v>85</v>
      </c>
      <c r="M9" s="2" t="s">
        <v>85</v>
      </c>
      <c r="N9" s="4">
        <v>44287</v>
      </c>
      <c r="O9" s="4">
        <v>44316</v>
      </c>
      <c r="P9" s="2" t="s">
        <v>85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s="2" t="s">
        <v>83</v>
      </c>
      <c r="X9" s="5" t="s">
        <v>89</v>
      </c>
      <c r="Y9" s="2" t="s">
        <v>86</v>
      </c>
      <c r="Z9" s="4">
        <v>44326</v>
      </c>
      <c r="AA9" s="4">
        <v>44326</v>
      </c>
      <c r="AB9" s="3" t="s">
        <v>90</v>
      </c>
    </row>
    <row r="10" spans="1:28" x14ac:dyDescent="0.25">
      <c r="A10" s="2">
        <v>2021</v>
      </c>
      <c r="B10" s="4">
        <v>44287</v>
      </c>
      <c r="C10" s="4">
        <v>44316</v>
      </c>
      <c r="D10" s="2" t="s">
        <v>74</v>
      </c>
      <c r="E10" s="3">
        <v>0</v>
      </c>
      <c r="F10" s="2" t="s">
        <v>84</v>
      </c>
      <c r="G10" s="2" t="s">
        <v>84</v>
      </c>
      <c r="H10" s="2" t="s">
        <v>87</v>
      </c>
      <c r="I10" s="2" t="s">
        <v>81</v>
      </c>
      <c r="J10" s="2" t="s">
        <v>85</v>
      </c>
      <c r="K10" s="2" t="s">
        <v>85</v>
      </c>
      <c r="L10" s="2" t="s">
        <v>85</v>
      </c>
      <c r="M10" s="2" t="s">
        <v>85</v>
      </c>
      <c r="N10" s="4">
        <v>44287</v>
      </c>
      <c r="O10" s="4">
        <v>44316</v>
      </c>
      <c r="P10" s="2" t="s">
        <v>85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s="2" t="s">
        <v>83</v>
      </c>
      <c r="X10" s="5" t="s">
        <v>89</v>
      </c>
      <c r="Y10" s="2" t="s">
        <v>86</v>
      </c>
      <c r="Z10" s="4">
        <v>44326</v>
      </c>
      <c r="AA10" s="4">
        <v>44326</v>
      </c>
      <c r="AB10" s="3" t="s">
        <v>90</v>
      </c>
    </row>
    <row r="11" spans="1:28" x14ac:dyDescent="0.25">
      <c r="A11" s="2">
        <v>2021</v>
      </c>
      <c r="B11" s="4">
        <v>44287</v>
      </c>
      <c r="C11" s="4">
        <v>44316</v>
      </c>
      <c r="D11" s="2" t="s">
        <v>75</v>
      </c>
      <c r="E11" s="3">
        <v>0</v>
      </c>
      <c r="F11" s="2" t="s">
        <v>84</v>
      </c>
      <c r="G11" s="2" t="s">
        <v>84</v>
      </c>
      <c r="H11" s="2" t="s">
        <v>87</v>
      </c>
      <c r="I11" s="2" t="s">
        <v>79</v>
      </c>
      <c r="J11" s="2" t="s">
        <v>85</v>
      </c>
      <c r="K11" s="2" t="s">
        <v>85</v>
      </c>
      <c r="L11" s="2" t="s">
        <v>85</v>
      </c>
      <c r="M11" s="2" t="s">
        <v>85</v>
      </c>
      <c r="N11" s="4">
        <v>44287</v>
      </c>
      <c r="O11" s="4">
        <v>44316</v>
      </c>
      <c r="P11" s="2" t="s">
        <v>85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s="2" t="s">
        <v>83</v>
      </c>
      <c r="X11" s="5" t="s">
        <v>89</v>
      </c>
      <c r="Y11" s="2" t="s">
        <v>86</v>
      </c>
      <c r="Z11" s="4">
        <v>44326</v>
      </c>
      <c r="AA11" s="4">
        <v>44326</v>
      </c>
      <c r="AB11" s="3" t="s">
        <v>90</v>
      </c>
    </row>
    <row r="12" spans="1:28" x14ac:dyDescent="0.25">
      <c r="A12" s="2">
        <v>2021</v>
      </c>
      <c r="B12" s="4">
        <v>44287</v>
      </c>
      <c r="C12" s="4">
        <v>44316</v>
      </c>
      <c r="D12" s="2" t="s">
        <v>76</v>
      </c>
      <c r="E12" s="3">
        <v>0</v>
      </c>
      <c r="F12" s="2" t="s">
        <v>84</v>
      </c>
      <c r="G12" s="2" t="s">
        <v>84</v>
      </c>
      <c r="H12" s="2" t="s">
        <v>87</v>
      </c>
      <c r="I12" s="2" t="s">
        <v>80</v>
      </c>
      <c r="J12" s="2" t="s">
        <v>85</v>
      </c>
      <c r="K12" s="2" t="s">
        <v>85</v>
      </c>
      <c r="L12" s="2" t="s">
        <v>85</v>
      </c>
      <c r="M12" s="2" t="s">
        <v>85</v>
      </c>
      <c r="N12" s="4">
        <v>44287</v>
      </c>
      <c r="O12" s="4">
        <v>44316</v>
      </c>
      <c r="P12" s="2" t="s">
        <v>85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s="2" t="s">
        <v>83</v>
      </c>
      <c r="X12" s="5" t="s">
        <v>89</v>
      </c>
      <c r="Y12" s="2" t="s">
        <v>86</v>
      </c>
      <c r="Z12" s="4">
        <v>44326</v>
      </c>
      <c r="AA12" s="4">
        <v>44326</v>
      </c>
      <c r="AB12" s="3" t="s">
        <v>90</v>
      </c>
    </row>
    <row r="13" spans="1:28" x14ac:dyDescent="0.25">
      <c r="A13" s="2">
        <v>2021</v>
      </c>
      <c r="B13" s="4">
        <v>44287</v>
      </c>
      <c r="C13" s="4">
        <v>44316</v>
      </c>
      <c r="D13" s="2" t="s">
        <v>77</v>
      </c>
      <c r="E13" s="3">
        <v>0</v>
      </c>
      <c r="F13" s="2" t="s">
        <v>84</v>
      </c>
      <c r="G13" s="2" t="s">
        <v>84</v>
      </c>
      <c r="H13" s="2" t="s">
        <v>87</v>
      </c>
      <c r="I13" s="2" t="s">
        <v>81</v>
      </c>
      <c r="J13" s="2" t="s">
        <v>85</v>
      </c>
      <c r="K13" s="2" t="s">
        <v>85</v>
      </c>
      <c r="L13" s="2" t="s">
        <v>85</v>
      </c>
      <c r="M13" s="2" t="s">
        <v>85</v>
      </c>
      <c r="N13" s="4">
        <v>44287</v>
      </c>
      <c r="O13" s="4">
        <v>44316</v>
      </c>
      <c r="P13" s="2" t="s">
        <v>85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s="2" t="s">
        <v>83</v>
      </c>
      <c r="X13" s="5" t="s">
        <v>89</v>
      </c>
      <c r="Y13" s="2" t="s">
        <v>86</v>
      </c>
      <c r="Z13" s="4">
        <v>44326</v>
      </c>
      <c r="AA13" s="4">
        <v>44326</v>
      </c>
      <c r="AB13" s="3" t="s">
        <v>90</v>
      </c>
    </row>
    <row r="14" spans="1:28" x14ac:dyDescent="0.25">
      <c r="A14" s="2">
        <v>2021</v>
      </c>
      <c r="B14" s="4">
        <v>44287</v>
      </c>
      <c r="C14" s="4">
        <v>44316</v>
      </c>
      <c r="D14" s="2" t="s">
        <v>78</v>
      </c>
      <c r="E14" s="3">
        <v>0</v>
      </c>
      <c r="F14" s="2" t="s">
        <v>84</v>
      </c>
      <c r="G14" s="2" t="s">
        <v>84</v>
      </c>
      <c r="H14" s="2" t="s">
        <v>87</v>
      </c>
      <c r="I14" s="2" t="s">
        <v>79</v>
      </c>
      <c r="J14" s="2" t="s">
        <v>85</v>
      </c>
      <c r="K14" s="2" t="s">
        <v>85</v>
      </c>
      <c r="L14" s="2" t="s">
        <v>85</v>
      </c>
      <c r="M14" s="2" t="s">
        <v>85</v>
      </c>
      <c r="N14" s="4">
        <v>44287</v>
      </c>
      <c r="O14" s="4">
        <v>44316</v>
      </c>
      <c r="P14" s="2" t="s">
        <v>85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s="2" t="s">
        <v>83</v>
      </c>
      <c r="X14" s="5" t="s">
        <v>89</v>
      </c>
      <c r="Y14" s="2" t="s">
        <v>86</v>
      </c>
      <c r="Z14" s="4">
        <v>44326</v>
      </c>
      <c r="AA14" s="4">
        <v>44326</v>
      </c>
      <c r="AB14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2021-09-10T18:39:38Z</dcterms:modified>
</cp:coreProperties>
</file>