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21\CEGAIP 2021\MARZO 2021\FEBRERO 2021\"/>
    </mc:Choice>
  </mc:AlternateContent>
  <xr:revisionPtr revIDLastSave="0" documentId="13_ncr:1_{71532806-483D-41B0-B20C-6F3410498B4F}" xr6:coauthVersionLast="46" xr6:coauthVersionMax="46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<sst xmlns="http://schemas.openxmlformats.org/spreadsheetml/2006/main" count="103" uniqueCount="73">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</sst>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2">
        <v>44256</v>
      </c>
      <c r="C8" s="2">
        <v>44286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S8" t="s">
        <v>71</v>
      </c>
      <c r="T8" t="s">
        <v>72</v>
      </c>
      <c r="U8" s="2">
        <v>44372</v>
      </c>
      <c r="V8" s="2">
        <v>44341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2021-05-25T15:46:24Z</dcterms:modified>
</cp:coreProperties>
</file>