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ROGRAFIA\Desktop\ART 84 Y ART 85\MARIANA\ENERO- JUNIO 2021\FEBRERO\"/>
    </mc:Choice>
  </mc:AlternateContent>
  <bookViews>
    <workbookView xWindow="0" yWindow="0" windowWidth="28800" windowHeight="1362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<sst xmlns="http://schemas.openxmlformats.org/spreadsheetml/2006/main" count="68" uniqueCount="57">
  <si>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</si>
  <si>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</si>
  <si>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</si>
  <si>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</si>
  <si>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</si>
  <si>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</si>
  <si>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</si>
  <si>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</si>
  <si>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</si>
  <si>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</si>
  <si>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</si>
  <si>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</si>
  <si>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</si>
  <si>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</si>
  <si>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</si>
  <si>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</si>
  <si>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</si>
  <si>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</si>
  <si>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</si>
  <si>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</si>
  <si>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</si>
  <si>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</si>
  <si>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</si>
  <si>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</si>
  <si>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</si>
  <si>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</si>
  <si>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</si>
  <si>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</si>
  <si>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</si>
  <si>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</si>
  <si>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</si>
  <si>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</si>
  <si>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</si>
  <si>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</si>
  <si>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</si>
  <si>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</si>
  <si>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</si>
  <si>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</si>
  <si>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</si>
  <si>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</si>
  <si>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</si>
  <si>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</si>
  <si>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</si>
  <si>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</si>
  <si>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</si>
  <si>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</si>
  <si>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</si>
  <si>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</si>
  <si>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</si>
  <si>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</si>
  <si>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</si>
  <si>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</si>
  <si>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</si>
  <si>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genero información </t>
  </si>
  <si>
    <t>Los datos personales son protegidos de acuerdo a las disposiciones de la ley de transp. y acceso a la inf. Púb. del Edo. de S.L.P. Art 3° Fracc. XI, XVII y XXVIII, Ley Federal de Protección de datos personales en posesión de los particulares Art. 3° Fracc. XVII.</t>
  </si>
  <si>
    <t>Dirección de Pensiones de Gobierno del Estado de San Luis Potosí</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</si>
  <si>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este Archivo Histórico del Estado "Lic. Antonio Rocha"  no tiene un esquema propio de jubilaciones y pensiones.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</si>
</sst>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zoomScaleNormal="100"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4">
        <v>44228</v>
      </c>
      <c r="C8" s="4">
        <v>44253</v>
      </c>
      <c r="D8" s="3" t="s">
        <v>43</v>
      </c>
      <c r="E8" t="s">
        <v>53</v>
      </c>
      <c r="F8" s="2" t="s">
        <v>54</v>
      </c>
      <c r="G8" s="2" t="s">
        <v>54</v>
      </c>
      <c r="H8" s="2" t="s">
        <v>54</v>
      </c>
      <c r="I8" s="5">
        <v>0</v>
      </c>
      <c r="J8" s="5" t="s">
        <v>48</v>
      </c>
      <c r="K8" s="5" t="s">
        <v>55</v>
      </c>
      <c r="L8" s="4">
        <v>44286</v>
      </c>
      <c r="M8" s="4">
        <v>44253</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2022-07-26T17:50:43Z</dcterms:modified>
</cp:coreProperties>
</file>