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C:\Users\Director-Juridico\Desktop\GABY 2021\PLATAFORMA ESTATAL ACTUALIZADA 2021\SEPTIEMBRE\"/>
    </mc:Choice>
  </mc:AlternateContent>
  <xr:revisionPtr revIDLastSave="0" documentId="13_ncr:1_{D11B1CFA-3B32-4022-A113-462BF9B68D8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<sst xmlns="http://schemas.openxmlformats.org/spreadsheetml/2006/main" count="64" uniqueCount="52">
  <si>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</si>
  <si>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</si>
  <si>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</si>
  <si>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</si>
  <si>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</si>
  <si>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</si>
  <si>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</si>
  <si>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</si>
  <si>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</si>
  <si>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</si>
  <si>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</si>
  <si>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</si>
  <si>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</si>
  <si>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</si>
  <si>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</si>
  <si>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</si>
  <si>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</si>
  <si>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</si>
  <si>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</si>
  <si>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</si>
  <si>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</si>
  <si>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</si>
  <si>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</si>
  <si>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</si>
  <si>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</si>
  <si>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</si>
  <si>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</si>
  <si>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</si>
  <si>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</si>
  <si>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</si>
  <si>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</si>
  <si>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</si>
  <si>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</si>
  <si>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</si>
  <si>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</si>
  <si>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</si>
  <si>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</si>
  <si>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</si>
  <si>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</si>
  <si>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</si>
  <si>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</si>
  <si>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</si>
  <si>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</si>
  <si>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</si>
  <si>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</si>
  <si>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</si>
  <si>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</si>
  <si>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</si>
  <si>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</si>
  <si>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Dirección de Asuntos Jurídicos y de Derechos Humanos</t>
  </si>
  <si>
    <t>No se ha generado información en el periodo que corresponde a esta obligación o bien se ha tramitado o emitido resoluciones y/o laudos de tipo judicial, jurisdiccional o arbitral, durante el plazo de tiempo en mención. Lo anterior en cumplimiento con los Lineamientos Técnicos Generales en su fracción XXXVI, párrafo segundo. Igualmente, tiene fundamento en Los Lineamientos Técnicos Generales especifican en su numeral Octavo, fracción V. En relación con la celda: Materia de la resolución: se seleccionó la primera opción del Hidden en virtud de que la Plataforma Estatal no permite dejar espacios en blanco. Así mismo en las celdas: Número de expediente y/o resolución y Fecha de resolución, se plasmó un carácter numérico en virtud de que se requiere respetar las características técnicas de publicación.</t>
  </si>
  <si>
    <t>http://www.cegaipslp.org.mx/HV2021Dos.nsf/nombre_de_la_vista/97D36A4DA928FAB186258768005F1517/$File/LTAIPSLP84FXLIII.pdf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</si>
</sst>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97D36A4DA928FAB186258768005F1517/$File/LTAIPSLP84FXLIII.pdf" TargetMode="External"/><Relationship Id="rId1" Type="http://schemas.openxmlformats.org/officeDocument/2006/relationships/hyperlink" Target="http://www.cegaipslp.org.mx/HV2021Dos.nsf/nombre_de_la_vista/97D36A4DA928FAB186258768005F1517/$File/LTAIPSLP84F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H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2021</v>
      </c>
      <c r="B8" s="2">
        <v>44440</v>
      </c>
      <c r="C8" s="2">
        <v>44469</v>
      </c>
      <c r="D8">
        <v>0</v>
      </c>
      <c r="E8" t="s">
        <v>45</v>
      </c>
      <c r="F8" t="s">
        <v>48</v>
      </c>
      <c r="G8" s="2">
        <v>44477</v>
      </c>
      <c r="H8" t="s">
        <v>48</v>
      </c>
      <c r="I8" t="s">
        <v>48</v>
      </c>
      <c r="J8" s="3" t="s">
        <v>51</v>
      </c>
      <c r="K8" s="3" t="s">
        <v>51</v>
      </c>
      <c r="L8" t="s">
        <v>49</v>
      </c>
      <c r="M8" s="2">
        <v>44508</v>
      </c>
      <c r="N8" s="2">
        <v>44477</v>
      </c>
      <c r="O8" t="s">
        <v>50</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D0864807-C446-4E66-B627-FE3207BB4D7B}"/>
    <hyperlink ref="J8" r:id="rId2" xr:uid="{15F848CA-312A-4443-82E3-4BC931873883}"/>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Director-Juridico</cp:lastModifiedBy>
  <dcterms:created xsi:type="dcterms:W3CDTF">2018-06-16T16:21:49Z</dcterms:created>
  <dcterms:modified xsi:type="dcterms:W3CDTF">2021-10-08T17:20:39Z</dcterms:modified>
</cp:coreProperties>
</file>