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7JURIDICO\"/>
    </mc:Choice>
  </mc:AlternateContent>
  <xr:revisionPtr revIDLastSave="0" documentId="13_ncr:1_{72E3073C-DDD5-4B8D-A5C0-E890DAA3B3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<sst xmlns="http://schemas.openxmlformats.org/spreadsheetml/2006/main" count="103" uniqueCount="85">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</sst>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4">
        <v>44287</v>
      </c>
      <c r="C8" s="4">
        <v>44316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44347</v>
      </c>
      <c r="O8" s="4">
        <v>44316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2018-06-16T16:21:58Z</dcterms:created>
  <dcterms:modified xsi:type="dcterms:W3CDTF">2021-12-31T20:55:13Z</dcterms:modified>
</cp:coreProperties>
</file>