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FORMATOS 2021\AGOSTO\"/>
    </mc:Choice>
  </mc:AlternateContent>
  <xr:revisionPtr revIDLastSave="0" documentId="13_ncr:1_{7BC2B60B-2C40-495D-8F5C-654C390651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<sst xmlns="http://schemas.openxmlformats.org/spreadsheetml/2006/main" count="84" uniqueCount="67">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</sst>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6" fillId="3" borderId="0" xfId="3" applyAlignment="1">
      <alignment horizontal="center" vertical="center"/>
    </xf>
    <xf numFmtId="14" fontId="6" fillId="3" borderId="0" xfId="3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3" borderId="0" xfId="3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58F9A1B4-36B9-45B7-9926-BEFBC1992017}"/>
    <cellStyle name="Normal 3" xfId="3" xr:uid="{5ACD9B20-27B0-4558-8614-33F3281B1A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5.5703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91.5" customHeight="1" x14ac:dyDescent="0.25">
      <c r="A8" s="3">
        <v>2021</v>
      </c>
      <c r="B8" s="4">
        <v>44409</v>
      </c>
      <c r="C8" s="4">
        <v>44439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>
        <v>0</v>
      </c>
      <c r="M8" s="4">
        <v>44439</v>
      </c>
      <c r="N8" s="5" t="s">
        <v>63</v>
      </c>
      <c r="O8" s="3" t="s">
        <v>64</v>
      </c>
      <c r="P8" s="4">
        <v>44439</v>
      </c>
      <c r="Q8" s="4">
        <v>44446</v>
      </c>
      <c r="R8" s="6" t="s">
        <v>65</v>
      </c>
      <c r="S8" s="2"/>
      <c r="T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2021-09-07T16:53:58Z</dcterms:modified>
</cp:coreProperties>
</file>