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HP\Desktop\04 Abril\84\11\"/>
    </mc:Choice>
  </mc:AlternateContent>
  <xr:revisionPtr revIDLastSave="0" documentId="13_ncr:1_{FE176383-239D-4210-BA77-CCB4D6D7B979}" xr6:coauthVersionLast="47" xr6:coauthVersionMax="47" xr10:uidLastSave="{00000000-0000-0000-0000-000000000000}"/>
  <bookViews>
    <workbookView xWindow="1170" yWindow="1170" windowWidth="26610" windowHeight="9795" tabRatio="94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<sst xmlns="http://schemas.openxmlformats.org/spreadsheetml/2006/main" count="445" uniqueCount="264">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</sst>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3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5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A2" workbookViewId="0">
      <selection activeCell="E10" sqref="E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30" x14ac:dyDescent="0.25">
      <c r="A8" s="32">
        <v>2021</v>
      </c>
      <c r="B8" s="33">
        <v>44287</v>
      </c>
      <c r="C8" s="33">
        <v>44316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3">
        <v>44347</v>
      </c>
      <c r="AF8" s="33">
        <v>44316</v>
      </c>
      <c r="AG8" s="3" t="s">
        <v>262</v>
      </c>
    </row>
    <row r="9" spans="1:36" ht="30" x14ac:dyDescent="0.25">
      <c r="A9" s="32">
        <v>2021</v>
      </c>
      <c r="B9" s="33">
        <v>44287</v>
      </c>
      <c r="C9" s="33">
        <v>44316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3">
        <v>44347</v>
      </c>
      <c r="AF9" s="33">
        <v>44316</v>
      </c>
      <c r="AG9" s="3" t="s">
        <v>262</v>
      </c>
    </row>
    <row r="10" spans="1:36" ht="30" x14ac:dyDescent="0.25">
      <c r="A10" s="32">
        <v>2021</v>
      </c>
      <c r="B10" s="33">
        <v>44287</v>
      </c>
      <c r="C10" s="33">
        <v>44316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3">
        <v>44347</v>
      </c>
      <c r="AF10" s="33">
        <v>44316</v>
      </c>
      <c r="AG10" s="3" t="s">
        <v>262</v>
      </c>
    </row>
    <row r="11" spans="1:36" ht="30" x14ac:dyDescent="0.25">
      <c r="A11" s="32">
        <v>2021</v>
      </c>
      <c r="B11" s="33">
        <v>44287</v>
      </c>
      <c r="C11" s="33">
        <v>44316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3">
        <v>44347</v>
      </c>
      <c r="AF11" s="33">
        <v>44316</v>
      </c>
      <c r="AG11" s="3" t="s">
        <v>262</v>
      </c>
    </row>
    <row r="12" spans="1:36" ht="30" x14ac:dyDescent="0.25">
      <c r="A12" s="32">
        <v>2021</v>
      </c>
      <c r="B12" s="33">
        <v>44287</v>
      </c>
      <c r="C12" s="33">
        <v>44316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3">
        <v>44347</v>
      </c>
      <c r="AF12" s="33">
        <v>44316</v>
      </c>
      <c r="AG12" s="3" t="s">
        <v>262</v>
      </c>
    </row>
    <row r="13" spans="1:36" ht="30" x14ac:dyDescent="0.25">
      <c r="A13" s="32">
        <v>2021</v>
      </c>
      <c r="B13" s="33">
        <v>44287</v>
      </c>
      <c r="C13" s="33">
        <v>44316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6" x14ac:dyDescent="0.25">
      <c r="A14" s="31"/>
      <c r="B14" s="17"/>
      <c r="C14" s="17"/>
      <c r="AE14" s="17"/>
      <c r="AF14" s="17"/>
      <c r="AG14" s="3"/>
    </row>
    <row r="15" spans="1:36" x14ac:dyDescent="0.25">
      <c r="A15" s="31"/>
      <c r="B15" s="17"/>
      <c r="C15" s="17"/>
    </row>
    <row r="16" spans="1:36" x14ac:dyDescent="0.25">
      <c r="AJ16" t="s">
        <v>263</v>
      </c>
    </row>
    <row r="24" spans="32:32" x14ac:dyDescent="0.25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 xr:uid="{00000000-0002-0000-0000-000000000000}">
      <formula1>Hidden_13</formula1>
    </dataValidation>
    <dataValidation type="list" allowBlank="1" showErrorMessage="1" sqref="L13:L198" xr:uid="{00000000-0002-0000-0000-000001000000}">
      <formula1>Hidden_211</formula1>
    </dataValidation>
    <dataValidation type="list" allowBlank="1" showInputMessage="1" showErrorMessage="1" sqref="L8" xr:uid="{00000000-0002-0000-0000-000002000000}">
      <formula1>hidden2</formula1>
    </dataValidation>
    <dataValidation type="list" allowBlank="1" showInputMessage="1" showErrorMessage="1" sqref="D8" xr:uid="{00000000-0002-0000-0000-000003000000}">
      <formula1>hidden1</formula1>
    </dataValidation>
  </dataValidations>
  <pageMargins left="0.7" right="0.7" top="0.75" bottom="0.75" header="0.3" footer="0.3"/>
  <pageSetup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59.85546875" style="28" bestFit="1" customWidth="1"/>
    <col min="3" max="3" width="58" style="21" bestFit="1" customWidth="1"/>
    <col min="4" max="4" width="57" style="21" bestFit="1" customWidth="1"/>
    <col min="5" max="5" width="62.28515625" bestFit="1" customWidth="1"/>
    <col min="6" max="6" width="58" bestFit="1" customWidth="1"/>
  </cols>
  <sheetData>
    <row r="1" spans="1:6" hidden="1" x14ac:dyDescent="0.25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 x14ac:dyDescent="0.25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 x14ac:dyDescent="0.25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 x14ac:dyDescent="0.25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 x14ac:dyDescent="0.25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 x14ac:dyDescent="0.25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 x14ac:dyDescent="0.25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 x14ac:dyDescent="0.25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 x14ac:dyDescent="0.25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style="24" bestFit="1" customWidth="1"/>
    <col min="4" max="4" width="48.140625" style="24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B3" workbookViewId="0"/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style="24" bestFit="1" customWidth="1"/>
    <col min="4" max="4" width="35.85546875" style="2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style="24" bestFit="1" customWidth="1"/>
    <col min="4" max="4" width="27.42578125" style="24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style="24" bestFit="1" customWidth="1"/>
    <col min="4" max="4" width="32" style="24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B3" workbookViewId="0"/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style="24" bestFit="1" customWidth="1"/>
    <col min="4" max="4" width="26.85546875" style="24" bestFit="1" customWidth="1"/>
    <col min="5" max="5" width="31.42578125" style="28" bestFit="1" customWidth="1"/>
    <col min="6" max="6" width="27.8554687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 x14ac:dyDescent="0.25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 x14ac:dyDescent="0.25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style="24" bestFit="1" customWidth="1"/>
    <col min="4" max="4" width="26.7109375" style="24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style="24" bestFit="1" customWidth="1"/>
    <col min="4" max="4" width="30.42578125" style="24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style="24" bestFit="1" customWidth="1"/>
    <col min="4" max="4" width="40.7109375" style="24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style="24" bestFit="1" customWidth="1"/>
    <col min="4" max="4" width="46.42578125" style="24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2021-09-14T17:46:53Z</dcterms:modified>
</cp:coreProperties>
</file>