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H:\01 REPORTES ENTREGADOS DE TRANSPARENCIA\03 Diciembre\06 TesoreriaNoviembre\Articulo 84\LTAIPSLPA84FLIA---\"/>
    </mc:Choice>
  </mc:AlternateContent>
  <xr:revisionPtr revIDLastSave="0" documentId="13_ncr:1_{57083B1F-5D97-460B-86C9-222680C4E0B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24519"/>
</workbook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<sst xmlns="http://schemas.openxmlformats.org/spreadsheetml/2006/main" count="104" uniqueCount="75">
  <si>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</si>
  <si>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</si>
  <si>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</si>
  <si>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</si>
  <si>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</si>
  <si>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</si>
  <si>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</si>
  <si>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</si>
  <si>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</si>
  <si>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</si>
  <si>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</si>
  <si>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</si>
  <si>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</si>
  <si>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</si>
  <si>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</si>
  <si>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</si>
  <si>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</si>
  <si>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</si>
  <si>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</si>
  <si>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</si>
  <si>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</si>
  <si>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</si>
  <si>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</si>
  <si>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</si>
  <si>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</si>
  <si>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</si>
  <si>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</si>
  <si>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</si>
  <si>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</si>
  <si>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</si>
  <si>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</si>
  <si>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</si>
  <si>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</si>
  <si>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</si>
  <si>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</si>
  <si>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</si>
  <si>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</si>
  <si>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</si>
  <si>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</si>
  <si>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</si>
  <si>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</si>
  <si>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</si>
  <si>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</si>
  <si>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</si>
  <si>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</si>
  <si>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</si>
  <si>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</si>
  <si>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</si>
  <si>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</si>
  <si>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</si>
  <si>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</si>
  <si>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</si>
  <si>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</si>
  <si>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</si>
  <si>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</si>
  <si>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</si>
  <si>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</si>
  <si>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</si>
  <si>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</si>
  <si>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</si>
  <si>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</si>
  <si>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</si>
  <si>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</si>
  <si>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</si>
  <si>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</si>
  <si>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</si>
  <si>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</si>
  <si>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</si>
  <si>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</si>
  <si>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</si>
  <si>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</si>
  <si>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HAY INFORMACION QUE REVELAR </t>
  </si>
  <si>
    <t>TESORERIA MUNICIPAL</t>
  </si>
  <si>
    <t>ESTE SUJETO OBLIGADO SI ESTÁ FACULTADO PARA GENERAR LA INFORMACIÓN REQUERIDA, LEY ORGÁNICA DEL MUNICIPIO LIBRE APARTADO 9.2 FRACCIÓN II, DURANTE EL MES DE DICIEMBRE  NO HAY INFORMACIÓN QUE PUBLICAR</t>
  </si>
  <si>
    <t>https://municipiodetampacan.com.mx/Transparencia/Articulo_84/2021/12_Diciembre/LTAIPSLP84LIA/DonacionesEnDinero.pdf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</si>
</sst>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municipiodetampacan.com.mx/Transparencia/Articulo_84/2021/12_Diciembre/LTAIPSLP84LIA/DonacionesEnDi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3">
        <v>44531</v>
      </c>
      <c r="C8" s="3">
        <v>44561</v>
      </c>
      <c r="D8" s="4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s="4" t="s">
        <v>64</v>
      </c>
      <c r="S8" s="5" t="s">
        <v>74</v>
      </c>
      <c r="T8" s="2" t="s">
        <v>72</v>
      </c>
      <c r="U8" s="3">
        <v>44585</v>
      </c>
      <c r="V8" s="3">
        <v>44585</v>
      </c>
      <c r="W8" s="6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hyperlinks>
    <hyperlink ref="S8" r:id="rId1" xr:uid="{A21669A1-FDEB-40C1-BA61-F503BAD75F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Clientes</cp:lastModifiedBy>
  <dcterms:created xsi:type="dcterms:W3CDTF">2018-06-16T16:20:50Z</dcterms:created>
  <dcterms:modified xsi:type="dcterms:W3CDTF">2022-01-24T19:25:32Z</dcterms:modified>
</cp:coreProperties>
</file>