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360" windowHeight="72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<sst xmlns="http://schemas.openxmlformats.org/spreadsheetml/2006/main" count="48" uniqueCount="43">
  <si>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</si>
  <si>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</si>
  <si>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</si>
  <si>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</si>
  <si>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</si>
  <si>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</si>
  <si>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</si>
  <si>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</si>
  <si>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</si>
  <si>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</si>
  <si>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</si>
  <si>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</si>
  <si>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</si>
  <si>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</si>
  <si>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</si>
  <si>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</si>
  <si>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</si>
  <si>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</si>
  <si>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</si>
  <si>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</si>
  <si>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</si>
  <si>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</si>
  <si>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</si>
  <si>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</si>
  <si>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</si>
  <si>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</si>
  <si>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</si>
  <si>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</si>
  <si>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</si>
  <si>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</si>
  <si>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</si>
  <si>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</si>
  <si>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</si>
  <si>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</si>
  <si>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</si>
  <si>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</si>
  <si>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</si>
  <si>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</si>
  <si>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</si>
  <si>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</si>
  <si>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http://www.ceaslp.gob.mx/transparencia/lii1/2020/llaactassesiones.pdf</t>
  </si>
  <si>
    <t>no se genero informacion</t>
  </si>
  <si>
    <t>La Comisión Estatal del Agua, no se encuentra obligada a contar con un Consejo Consultivo, de acuerdo al artículo 9°, 10, 38, 39 y 40 de la Ley de Aguas para el Estado de San Luis Potosí y al 3 del Reglamento Interior; Para efectos del llenado del formato se consideró en la celda E8, "Fecha en que se emitieron las opiniones y recomendaciones" la fecha de término del periodo que se informa ( DE LO ANTERIOR DE TIENE POR CUMPLIDA LA FRACCION DE ACUERDO A LA INFORMACION GENERADA EN EL EJERCICIO FISCAL 2015-2021)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</si>
</sst>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La%20web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lii1/2020/llaactas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E9" sqref="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6">
        <v>2021</v>
      </c>
      <c r="B8" s="3">
        <v>44317</v>
      </c>
      <c r="C8" s="3">
        <v>44347</v>
      </c>
      <c r="D8" t="s">
        <v>38</v>
      </c>
      <c r="E8" s="3">
        <v>44347</v>
      </c>
      <c r="F8" s="4" t="s">
        <v>41</v>
      </c>
      <c r="G8" s="5" t="s">
        <v>40</v>
      </c>
      <c r="H8" s="2" t="s">
        <v>39</v>
      </c>
      <c r="I8" s="3">
        <v>44560</v>
      </c>
      <c r="J8" s="3">
        <v>44560</v>
      </c>
      <c r="K8" s="4" t="s">
        <v>42</v>
      </c>
    </row>
    <row r="9" spans="1:11" x14ac:dyDescent="0.3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2018-06-16T16:20:47Z</dcterms:created>
  <dcterms:modified xsi:type="dcterms:W3CDTF">2021-12-31T01:39:16Z</dcterms:modified>
</cp:coreProperties>
</file>