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2560" windowHeight="9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<sst xmlns="http://schemas.openxmlformats.org/spreadsheetml/2006/main" count="62" uniqueCount="44">
  <si>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</si>
  <si>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</si>
  <si>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</si>
  <si>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</si>
  <si>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</si>
  <si>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</si>
  <si>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</si>
  <si>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</si>
  <si>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</si>
  <si>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</si>
  <si>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</si>
  <si>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</si>
  <si>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</si>
  <si>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</si>
  <si>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</si>
  <si>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</si>
  <si>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</si>
  <si>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</si>
  <si>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</si>
  <si>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</si>
  <si>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</si>
  <si>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</si>
  <si>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</si>
  <si>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</si>
  <si>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</si>
  <si>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</si>
  <si>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</si>
  <si>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</si>
  <si>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</si>
  <si>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</si>
  <si>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</si>
  <si>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</si>
  <si>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</si>
  <si>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</si>
  <si>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</si>
  <si>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</si>
  <si>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</si>
  <si>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</si>
  <si>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</si>
  <si>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</si>
  <si>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</si>
  <si>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</si>
  <si>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</si>
  <si>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http://www.cegaipslp.org.mx/HV2021.nsf/nombre_de_la_vista/2752054234D187D5862586F60063285C/$File/Mayo2021.pdf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</si>
</sst>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752054234D187D5862586F60063285C/$File/Mayo2021.pdf" TargetMode="External"/><Relationship Id="rId4" Type="http://schemas.openxmlformats.org/officeDocument/2006/relationships/hyperlink" Target="http://www.cegaipslp.org.mx/HV2021.nsf/nombre_de_la_vista/2752054234D187D5862586F60063285C/$File/Mayo2021.pdf" TargetMode="External"/><Relationship Id="rId5" Type="http://schemas.openxmlformats.org/officeDocument/2006/relationships/hyperlink" Target="http://www.cegaipslp.org.mx/HV2021.nsf/nombre_de_la_vista/2752054234D187D5862586F60063285C/$File/Mayo2021.pdf" TargetMode="External"/><Relationship Id="rId6" Type="http://schemas.openxmlformats.org/officeDocument/2006/relationships/hyperlink" Target="http://www.cegaipslp.org.mx/HV2021.nsf/nombre_de_la_vista/2752054234D187D5862586F60063285C/$File/Mayo2021.pdf" TargetMode="External"/><Relationship Id="rId1" Type="http://schemas.openxmlformats.org/officeDocument/2006/relationships/hyperlink" Target="http://www.cegaipslp.org.mx/HV2021.nsf/nombre_de_la_vista/2752054234D187D5862586F60063285C/$File/Mayo2021.pdf" TargetMode="External"/><Relationship Id="rId2" Type="http://schemas.openxmlformats.org/officeDocument/2006/relationships/hyperlink" Target="http://www.cegaipslp.org.mx/HV2021.nsf/nombre_de_la_vista/2752054234D187D5862586F60063285C/$File/May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K1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 s="7">
        <v>2021</v>
      </c>
      <c r="B8" s="8">
        <v>44317</v>
      </c>
      <c r="C8" s="8">
        <v>44347</v>
      </c>
      <c r="D8" t="s">
        <v>37</v>
      </c>
      <c r="E8" t="s">
        <v>40</v>
      </c>
      <c r="F8" s="3" t="s">
        <v>43</v>
      </c>
      <c r="G8" s="3" t="s">
        <v>43</v>
      </c>
      <c r="H8" t="s">
        <v>41</v>
      </c>
      <c r="I8" s="8">
        <v>44377</v>
      </c>
      <c r="J8" s="8">
        <v>44347</v>
      </c>
      <c r="K8" s="5" t="s">
        <v>42</v>
      </c>
    </row>
    <row r="9" spans="1:11" ht="15">
      <c r="A9" s="7">
        <v>2021</v>
      </c>
      <c r="B9" s="8">
        <v>44317</v>
      </c>
      <c r="C9" s="8">
        <v>44347</v>
      </c>
      <c r="D9" t="s">
        <v>38</v>
      </c>
      <c r="E9" t="s">
        <v>40</v>
      </c>
      <c r="F9" s="3" t="s">
        <v>43</v>
      </c>
      <c r="G9" s="3" t="s">
        <v>43</v>
      </c>
      <c r="H9" s="2" t="s">
        <v>41</v>
      </c>
      <c r="I9" s="8">
        <v>44377</v>
      </c>
      <c r="J9" s="8">
        <v>44347</v>
      </c>
      <c r="K9" s="5" t="s">
        <v>42</v>
      </c>
    </row>
    <row r="10" spans="1:11" ht="15">
      <c r="A10" s="7">
        <v>2021</v>
      </c>
      <c r="B10" s="8">
        <v>44317</v>
      </c>
      <c r="C10" s="8">
        <v>44347</v>
      </c>
      <c r="D10" t="s">
        <v>39</v>
      </c>
      <c r="E10" s="4" t="s">
        <v>40</v>
      </c>
      <c r="F10" s="3" t="s">
        <v>43</v>
      </c>
      <c r="G10" s="3" t="s">
        <v>43</v>
      </c>
      <c r="H10" s="2" t="s">
        <v>41</v>
      </c>
      <c r="I10" s="8">
        <v>44377</v>
      </c>
      <c r="J10" s="8">
        <v>44347</v>
      </c>
      <c r="K10" s="5" t="s">
        <v>42</v>
      </c>
    </row>
    <row r="11" spans="1:11" ht="15">
      <c r="B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4" sqref="E14"/>
    </sheetView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2021-09-21T17:29:31Z</dcterms:modified>
</cp:coreProperties>
</file>