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<sst xmlns="http://schemas.openxmlformats.org/spreadsheetml/2006/main" count="102" uniqueCount="77">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</sst>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44440</v>
      </c>
      <c r="C8" s="3">
        <v>44469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44478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44509</v>
      </c>
      <c r="T8" s="3">
        <v>44478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AZALEA</cp:lastModifiedBy>
  <dcterms:created xsi:type="dcterms:W3CDTF">2018-06-16T16:22:43Z</dcterms:created>
  <dcterms:modified xsi:type="dcterms:W3CDTF">2021-10-11T00:18:38Z</dcterms:modified>
</cp:coreProperties>
</file>