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bril 2021 Nuevos Formatos/"/>
    </mc:Choice>
  </mc:AlternateContent>
  <xr:revisionPtr revIDLastSave="0" documentId="8_{1E5C5107-07E1-4B00-ABC8-BCE68B4343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<sst xmlns="http://schemas.openxmlformats.org/spreadsheetml/2006/main" count="103" uniqueCount="75">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</sst>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44287</v>
      </c>
      <c r="C8" s="2">
        <v>44316</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44316</v>
      </c>
      <c r="V8" s="2">
        <v>44316</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2021-09-10T03:21:57Z</dcterms:modified>
</cp:coreProperties>
</file>