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AGOSTO\ADMINISTRACIÓN Y FINANZAS\"/>
    </mc:Choice>
  </mc:AlternateContent>
  <xr:revisionPtr revIDLastSave="0" documentId="13_ncr:1_{D1AAB125-7FAD-4A47-B2D7-B58BDA526C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<sst xmlns="http://schemas.openxmlformats.org/spreadsheetml/2006/main" count="116" uniqueCount="87">
  <si>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</si>
  <si>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</si>
  <si>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</si>
  <si>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</si>
  <si>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</si>
  <si>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</si>
  <si>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</si>
  <si>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</si>
  <si>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</si>
  <si>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</si>
  <si>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</si>
  <si>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</si>
  <si>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</si>
  <si>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</si>
  <si>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</si>
  <si>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</si>
  <si>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</si>
  <si>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</si>
  <si>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</si>
  <si>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</si>
  <si>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</si>
  <si>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</si>
  <si>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</si>
  <si>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</si>
  <si>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</si>
  <si>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</si>
  <si>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</si>
  <si>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</si>
  <si>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</si>
  <si>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</si>
  <si>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</si>
  <si>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</si>
  <si>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</si>
  <si>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</si>
  <si>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</si>
  <si>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</si>
  <si>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</si>
  <si>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</si>
  <si>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</si>
  <si>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</si>
  <si>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</si>
  <si>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</si>
  <si>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</si>
  <si>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</si>
  <si>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</si>
  <si>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</si>
  <si>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</si>
  <si>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</si>
  <si>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</si>
  <si>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</si>
  <si>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</si>
  <si>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</si>
  <si>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</si>
  <si>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</si>
  <si>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</si>
  <si>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</si>
  <si>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</si>
  <si>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</si>
  <si>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</si>
  <si>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</si>
  <si>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</si>
  <si>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</si>
  <si>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</si>
  <si>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</si>
  <si>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</si>
  <si>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</si>
  <si>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</si>
  <si>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</si>
  <si>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</si>
  <si>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</si>
  <si>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</si>
  <si>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</si>
  <si>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</si>
  <si>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</si>
  <si>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</si>
  <si>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</si>
  <si>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</si>
  <si>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</si>
  <si>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</si>
  <si>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</si>
  <si>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</si>
  <si>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</si>
  <si>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</si>
  <si>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</si>
  <si>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http://www.cegaipslp.org.mx/HV2019.nsf/nombre_de_la_vista/468C97A56A145A1D86258394006DF96A/$File/NO+SE+GENERO.docx</t>
  </si>
  <si>
    <t>DIRECCIÓN DE ADMINISTRACIÓN Y FINANZAS</t>
  </si>
  <si>
    <r>
      <t xml:space="preserve">NO SE GENERÓ INFORMACIÓN EN EL MES REFERENTE A ESTA FRACCION EN VIRTUD DE QUE DE CONFORMIDAD CON EL ARTÍCULO 23 FRACCIÓN I DE LA </t>
    </r>
    <r>
      <rPr>
        <sz val="8"/>
        <color indexed="8"/>
        <rFont val="Calibri"/>
        <family val="2"/>
        <scheme val="minor"/>
      </rPr>
      <t>LEY DE DONACION Y TRASPLANTES PARA EL ESTADO DE SAN LUIS POTOSI, EL DIRECTOR GENERAL TIENE LA FACULTAD DE REPRESENTAR LEGALMENTE AL ORGANISMO, CON LAS FACULTADES DE UN APODERADO GENERAL PARA PLEITOS Y COBRANZAS Y ACTOS DE ADMINISTRACIÓN Y DE DOMINIO, CON TODAS LAS FACULTADES QUE REQUIERAN CLÁUSULA ESPECIAL CONFORME A LA LEY, ASÍ COMO CON FACULTADES PARA SUSTITUIR, OTORGAR Y DELEGAR ESTA REPRESENTACIÓN EN UNO O MÁS APODERADOS PARA QUE LAS EJERZAN INDIVIDUAL O CONJUNTAMENTE.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</si>
</sst>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3" fillId="0" borderId="0" xfId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32.57031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06.25" customHeight="1" x14ac:dyDescent="0.25">
      <c r="A8">
        <v>2021</v>
      </c>
      <c r="B8" s="2">
        <v>44409</v>
      </c>
      <c r="C8" s="2">
        <v>44439</v>
      </c>
      <c r="D8" t="s">
        <v>83</v>
      </c>
      <c r="E8" t="s">
        <v>74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 s="3">
        <v>0</v>
      </c>
      <c r="O8" s="4" t="s">
        <v>84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84</v>
      </c>
      <c r="V8" s="4" t="s">
        <v>84</v>
      </c>
      <c r="W8" s="5" t="s">
        <v>85</v>
      </c>
      <c r="X8" s="6">
        <v>44447</v>
      </c>
      <c r="Y8" s="6">
        <v>44447</v>
      </c>
      <c r="Z8" s="7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N8" r:id="rId1" display="http://www.cegaipslp.org.mx/webcegaip.nsf/af56201fa851b94c862580be005c7aa5/844321E036392C138625816F0069CA2E?OpenDocument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2018-06-16T16:21:40Z</dcterms:created>
  <dcterms:modified xsi:type="dcterms:W3CDTF">2021-09-08T14:12:44Z</dcterms:modified>
</cp:coreProperties>
</file>