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Mayo 2021\25 Art 84 Frac XIX.  Las convocatoria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<sst xmlns="http://schemas.openxmlformats.org/spreadsheetml/2006/main" count="120" uniqueCount="85">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</sst>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44317</v>
      </c>
      <c r="C8" s="2">
        <v>44347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4" t="s">
        <v>83</v>
      </c>
      <c r="V8" s="4" t="s">
        <v>83</v>
      </c>
      <c r="W8" t="s">
        <v>83</v>
      </c>
      <c r="X8" s="2">
        <v>44348</v>
      </c>
      <c r="Y8" s="2">
        <v>44348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2018-06-16T16:21:40Z</dcterms:created>
  <dcterms:modified xsi:type="dcterms:W3CDTF">2021-09-03T20:13:33Z</dcterms:modified>
</cp:coreProperties>
</file>