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3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<sst xmlns="http://schemas.openxmlformats.org/spreadsheetml/2006/main" count="66" uniqueCount="55">
  <si>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</si>
  <si>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</si>
  <si>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</si>
  <si>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</si>
  <si>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</si>
  <si>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</si>
  <si>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</si>
  <si>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</si>
  <si>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</si>
  <si>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</si>
  <si>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</si>
  <si>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</si>
  <si>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</si>
  <si>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</si>
  <si>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</si>
  <si>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</si>
  <si>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</si>
  <si>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</si>
  <si>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</si>
  <si>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</si>
  <si>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</si>
  <si>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</si>
  <si>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</si>
  <si>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</si>
  <si>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</si>
  <si>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</si>
  <si>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</si>
  <si>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</si>
  <si>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</si>
  <si>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</si>
  <si>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</si>
  <si>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</si>
  <si>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</si>
  <si>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</si>
  <si>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</si>
  <si>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</si>
  <si>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</si>
  <si>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</si>
  <si>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</si>
  <si>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</si>
  <si>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</si>
  <si>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</si>
  <si>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</si>
  <si>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</si>
  <si>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</si>
  <si>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</si>
  <si>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</si>
  <si>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</si>
  <si>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</si>
  <si>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</si>
  <si>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</si>
  <si>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http://www.smdiftanlajasunidosportubienestar.gob.mx/0e843592d47f45fd8/files/xvajust_1627494802.pdf</t>
  </si>
  <si>
    <t>Dirección</t>
  </si>
  <si>
    <t>no se generó</t>
  </si>
  <si>
    <t>Durante este mes no se generó información correspondiente a vacantes del personal de base y confianza, por lo tanto no  se publica el supuesto por que no se generó la información, con fundamento en la Ley Interna del Sistema Municipal para el Desarrollo Integral del a Familia en su artículo 4° donde se establecen las funciones y atribuciones del SMDIF, para dar cumplimiento al artículo 84 fracción XV inciso A de la Ley de Transparencia, se publica en las columnas correspondientes la leyenda "no se generó".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</si>
</sst>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44256</v>
      </c>
      <c r="C8" s="2">
        <v>44285</v>
      </c>
      <c r="D8" t="s">
        <v>53</v>
      </c>
      <c r="E8" t="s">
        <v>53</v>
      </c>
      <c r="F8">
        <v>0</v>
      </c>
      <c r="G8" t="s">
        <v>43</v>
      </c>
      <c r="H8" t="s">
        <v>52</v>
      </c>
      <c r="I8" t="s">
        <v>49</v>
      </c>
      <c r="J8" t="s">
        <v>51</v>
      </c>
      <c r="K8" t="s">
        <v>52</v>
      </c>
      <c r="L8" s="2">
        <v>44285</v>
      </c>
      <c r="M8" s="2">
        <v>44285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2021-03-11T21:13:45Z</dcterms:created>
  <dcterms:modified xsi:type="dcterms:W3CDTF">2021-08-10T22:18:51Z</dcterms:modified>
</cp:coreProperties>
</file>