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JULIO\"/>
    </mc:Choice>
  </mc:AlternateContent>
  <xr:revisionPtr revIDLastSave="0" documentId="13_ncr:1_{24543FD8-214B-49DE-8FCA-66EAEB04CD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<sst xmlns="http://schemas.openxmlformats.org/spreadsheetml/2006/main" count="121" uniqueCount="83">
  <si>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</si>
  <si>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</si>
  <si>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</si>
  <si>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</si>
  <si>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</si>
  <si>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</si>
  <si>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</si>
  <si>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</si>
  <si>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</si>
  <si>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</si>
  <si>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</si>
  <si>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</si>
  <si>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</si>
  <si>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</si>
  <si>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</si>
  <si>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</si>
  <si>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</si>
  <si>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</si>
  <si>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</si>
  <si>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</si>
  <si>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</si>
  <si>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</si>
  <si>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</si>
  <si>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</si>
  <si>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</si>
  <si>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</si>
  <si>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</si>
  <si>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</si>
  <si>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</si>
  <si>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</si>
  <si>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</si>
  <si>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</si>
  <si>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</si>
  <si>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</si>
  <si>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</si>
  <si>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</si>
  <si>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</si>
  <si>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</si>
  <si>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</si>
  <si>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</si>
  <si>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</si>
  <si>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</si>
  <si>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</si>
  <si>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</si>
  <si>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</si>
  <si>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</si>
  <si>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</si>
  <si>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</si>
  <si>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</si>
  <si>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</si>
  <si>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</si>
  <si>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</si>
  <si>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</si>
  <si>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</si>
  <si>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</si>
  <si>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</si>
  <si>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</si>
  <si>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</si>
  <si>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</si>
  <si>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</si>
  <si>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</si>
  <si>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</si>
  <si>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</si>
  <si>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</si>
  <si>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</si>
  <si>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</si>
  <si>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</si>
  <si>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</si>
  <si>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</si>
  <si>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</si>
  <si>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</si>
  <si>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</si>
  <si>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</si>
  <si>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</si>
  <si>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</si>
  <si>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</si>
  <si>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</si>
  <si>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</si>
  <si>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</si>
  <si>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</si>
  <si>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</si>
  <si>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RECURSOS FINANCIEROS</t>
  </si>
  <si>
    <t>http://www.cegaipslp.org.mx/webcegaip2021N.nsf/nombre_de_la_vista/5B5336C05698E39A8625879500661F1E/$File/XXIII.pdf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</si>
</sst>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1N.nsf/nombre_de_la_vista/5B5336C05698E39A8625879500661F1E/$File/XXIII.pdf" TargetMode="External"/><Relationship Id="rId1" Type="http://schemas.openxmlformats.org/officeDocument/2006/relationships/hyperlink" Target="http://www.cegaipslp.org.mx/webcegaip2021N.nsf/nombre_de_la_vista/5B5336C05698E39A8625879500661F1E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3">
        <v>44378</v>
      </c>
      <c r="C8" s="3">
        <v>44408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44385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44385</v>
      </c>
      <c r="V8" s="3">
        <v>44385</v>
      </c>
      <c r="W8" s="7" t="s">
        <v>82</v>
      </c>
      <c r="X8" s="7" t="s">
        <v>82</v>
      </c>
      <c r="Y8" s="2">
        <v>0</v>
      </c>
      <c r="Z8" s="2">
        <v>0</v>
      </c>
      <c r="AA8" s="3">
        <v>44385</v>
      </c>
      <c r="AB8" s="2" t="s">
        <v>81</v>
      </c>
      <c r="AC8" s="3">
        <v>44416</v>
      </c>
      <c r="AD8" s="3">
        <v>44416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1CC6CCE1-9775-4D10-A54A-CCE44BEE115E}"/>
    <hyperlink ref="X8" r:id="rId2" xr:uid="{590807C5-14E7-4429-B404-1529287936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2021-11-24T23:23:53Z</dcterms:modified>
</cp:coreProperties>
</file>