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9B42C71D-92B7-480A-B87D-8A8FDCDFB3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<sst xmlns="http://schemas.openxmlformats.org/spreadsheetml/2006/main" count="102" uniqueCount="73">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</sst>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2021</v>
      </c>
      <c r="B8" s="5">
        <v>44317</v>
      </c>
      <c r="C8" s="5">
        <v>44347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5">
        <v>44377</v>
      </c>
      <c r="T8" s="5">
        <v>44347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2018-06-16T16:22:43Z</dcterms:created>
  <dcterms:modified xsi:type="dcterms:W3CDTF">2022-01-07T04:21:14Z</dcterms:modified>
</cp:coreProperties>
</file>