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<sst xmlns="http://schemas.openxmlformats.org/spreadsheetml/2006/main" count="115" uniqueCount="87">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</sst>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5">
        <v>44501</v>
      </c>
      <c r="C8" s="5">
        <v>44530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44501</v>
      </c>
      <c r="N8">
        <v>0</v>
      </c>
      <c r="O8" s="6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5">
        <v>44536</v>
      </c>
      <c r="Y8" s="5">
        <v>44536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2021-12-06T20:27:25Z</dcterms:modified>
</cp:coreProperties>
</file>