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20" yWindow="460" windowWidth="27420" windowHeight="1028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<sst xmlns="http://schemas.openxmlformats.org/spreadsheetml/2006/main" count="445" uniqueCount="264">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</sst>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2" sqref="A2:AG13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6" hidden="1">
      <c r="A1" t="s">
        <v>0</v>
      </c>
    </row>
    <row r="2" spans="1:36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6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28">
      <c r="A8" s="32">
        <v>2021</v>
      </c>
      <c r="B8" s="33">
        <v>44440</v>
      </c>
      <c r="C8" s="33">
        <v>44469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44500</v>
      </c>
      <c r="AF8" s="33">
        <v>44469</v>
      </c>
      <c r="AG8" s="3" t="s">
        <v>262</v>
      </c>
    </row>
    <row r="9" spans="1:36" ht="28">
      <c r="A9" s="32">
        <v>2021</v>
      </c>
      <c r="B9" s="33">
        <v>44440</v>
      </c>
      <c r="C9" s="33">
        <v>44469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44500</v>
      </c>
      <c r="AF9" s="33">
        <v>44469</v>
      </c>
      <c r="AG9" s="3" t="s">
        <v>262</v>
      </c>
    </row>
    <row r="10" spans="1:36" ht="28">
      <c r="A10" s="32">
        <v>2021</v>
      </c>
      <c r="B10" s="33">
        <v>44440</v>
      </c>
      <c r="C10" s="33">
        <v>44469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44500</v>
      </c>
      <c r="AF10" s="33">
        <v>44469</v>
      </c>
      <c r="AG10" s="3" t="s">
        <v>262</v>
      </c>
    </row>
    <row r="11" spans="1:36" ht="28">
      <c r="A11" s="32">
        <v>2021</v>
      </c>
      <c r="B11" s="33">
        <v>44440</v>
      </c>
      <c r="C11" s="33">
        <v>44469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44500</v>
      </c>
      <c r="AF11" s="33">
        <v>44469</v>
      </c>
      <c r="AG11" s="3" t="s">
        <v>262</v>
      </c>
    </row>
    <row r="12" spans="1:36" ht="28">
      <c r="A12" s="32">
        <v>2021</v>
      </c>
      <c r="B12" s="33">
        <v>44440</v>
      </c>
      <c r="C12" s="33">
        <v>44469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44500</v>
      </c>
      <c r="AF12" s="33">
        <v>44469</v>
      </c>
      <c r="AG12" s="3" t="s">
        <v>262</v>
      </c>
    </row>
    <row r="13" spans="1:36" ht="15">
      <c r="A13" s="32">
        <v>2021</v>
      </c>
      <c r="B13" s="33">
        <v>44440</v>
      </c>
      <c r="C13" s="33">
        <v>44469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6">
      <c r="A14" s="31"/>
      <c r="B14" s="17"/>
      <c r="C14" s="17"/>
      <c r="AE14" s="17"/>
      <c r="AF14" s="17"/>
      <c r="AG14" s="3"/>
    </row>
    <row r="15" spans="1:36">
      <c r="A15" s="31"/>
      <c r="B15" s="17"/>
      <c r="C15" s="17"/>
    </row>
    <row r="16" spans="1:36">
      <c r="AJ16" t="s">
        <v>263</v>
      </c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2021-10-07T16:42:19Z</dcterms:modified>
</cp:coreProperties>
</file>