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EPTIEMBRE 2021\"/>
    </mc:Choice>
  </mc:AlternateContent>
  <xr:revisionPtr revIDLastSave="0" documentId="13_ncr:1_{974BAE61-F1A0-469B-AC7F-B51CC5C5A5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<sst xmlns="http://schemas.openxmlformats.org/spreadsheetml/2006/main" count="50" uniqueCount="44">
  <si>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</si>
  <si>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</si>
  <si>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</si>
  <si>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</si>
  <si>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</si>
  <si>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</si>
  <si>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</si>
  <si>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</si>
  <si>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</si>
  <si>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</si>
  <si>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</si>
  <si>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</si>
  <si>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</si>
  <si>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</si>
  <si>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</si>
  <si>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</si>
  <si>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</si>
  <si>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</si>
  <si>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</si>
  <si>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</si>
  <si>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</si>
  <si>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</si>
  <si>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</si>
  <si>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</si>
  <si>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</si>
  <si>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</si>
  <si>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</si>
  <si>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</si>
  <si>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</si>
  <si>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</si>
  <si>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</si>
  <si>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</si>
  <si>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</si>
  <si>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</si>
  <si>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</si>
  <si>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</si>
  <si>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</si>
  <si>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</si>
  <si>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</si>
  <si>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</si>
  <si>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</si>
  <si>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GASTO POR CATEGORÍA PROGRAMATICA</t>
  </si>
  <si>
    <t>LA INFORMACIÓN DE ESTA CATEGORÍA AUN NO SE TIENE DISPONIBLE, SE DARA A CONOCER EN CUANTO SE TENGA.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</si>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</sst>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46B6FFC-7C4B-4A71-8B17-3C9862BA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DFACA1D-0752-4144-894A-ED83E572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395A623-1AB4-4537-9005-08A30531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F2240AB1-090C-4EBD-A38E-07BE28A7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C7D739C-2240-4243-B76D-CC72E784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E0FB476F-478B-4607-939E-8F0787A1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2D8ACC9-44CF-4210-BDAF-7ADACF6D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10BC05F3-D23E-451A-9E29-BF2BAEF8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D58FD8B-4734-451D-BC10-B395371A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4038F2B2-EF4C-4361-8F54-61D6A10A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898C2C1-8D6B-4FDD-97B7-8149DD9B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A0C35AB2-B696-42C8-B579-035506790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496FB33-C70C-4879-8BA8-5B623CB1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C39E357-DA5A-4C95-815C-C4F4AD10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29E5476-DE73-4BDD-BCF2-9862E8C7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910621BE-FA8E-4CA3-85DF-4288C505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8FE3F37D-9F45-4010-9694-4202296E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371E4E23-B298-4BC7-85FA-7D4CC3AF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CFAE808-A9AE-4643-80CB-B68E7C91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6FC0A54E-18FE-4FFB-A806-F472E394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A68104C-D72D-429A-8052-51AC3C2B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C4A688-A1B5-4F55-9E98-E9CAE31C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5131B62-63F1-4BB5-BF49-2DC71618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C048EC19-EFCB-40F6-BBE9-FC7BCEBB8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D197696E-24DB-4F71-A602-E61C5E07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7E9F4EEB-018B-4063-8999-98D648E8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318C726B-21AD-400B-8EE4-F4BBD61EB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793B2A4B-D3DF-42B2-8A04-67463513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A4607909-0A3D-4882-A7B6-5DC7945B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FD3EA43-C7CD-4A52-82D5-32F4775E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.75" x14ac:dyDescent="0.25">
      <c r="A8" s="9">
        <v>2021</v>
      </c>
      <c r="B8" s="2">
        <v>44440</v>
      </c>
      <c r="C8" s="2">
        <v>44469</v>
      </c>
      <c r="D8" s="8" t="s">
        <v>37</v>
      </c>
      <c r="E8" s="8" t="s">
        <v>41</v>
      </c>
      <c r="F8" s="4" t="s">
        <v>43</v>
      </c>
      <c r="G8" s="4" t="s">
        <v>43</v>
      </c>
      <c r="H8" s="3" t="s">
        <v>40</v>
      </c>
      <c r="I8" s="13">
        <v>44477</v>
      </c>
      <c r="J8" s="13">
        <v>44477</v>
      </c>
      <c r="K8" s="3" t="s">
        <v>42</v>
      </c>
    </row>
    <row r="9" spans="1:11" x14ac:dyDescent="0.25">
      <c r="F9" s="5"/>
      <c r="G9" s="5"/>
      <c r="H9" s="5"/>
      <c r="I9" s="5"/>
      <c r="J9" s="5"/>
      <c r="K9" s="5"/>
    </row>
    <row r="10" spans="1:11" x14ac:dyDescent="0.25">
      <c r="F10" s="7"/>
      <c r="G10" s="7"/>
      <c r="H10" s="7"/>
      <c r="I10" s="7"/>
      <c r="J10" s="7"/>
      <c r="K10" s="7"/>
    </row>
    <row r="11" spans="1:11" x14ac:dyDescent="0.25">
      <c r="D11" s="9"/>
      <c r="E11" s="9"/>
      <c r="F11" s="9"/>
      <c r="G11" s="9"/>
      <c r="H11" s="9"/>
      <c r="I11" s="9"/>
      <c r="J11" s="9"/>
      <c r="K11" s="9"/>
    </row>
    <row r="12" spans="1:11" x14ac:dyDescent="0.25">
      <c r="F12" s="6"/>
      <c r="G12" s="6"/>
      <c r="H12" s="6"/>
      <c r="I12" s="6"/>
      <c r="J12" s="6"/>
      <c r="K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2021-10-08T17:38:54Z</dcterms:modified>
</cp:coreProperties>
</file>