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3415" windowHeight="838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<sst xmlns="http://schemas.openxmlformats.org/spreadsheetml/2006/main" count="84" uniqueCount="67">
  <si>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</si>
  <si>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</si>
  <si>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</si>
  <si>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</si>
  <si>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</si>
  <si>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</si>
  <si>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</si>
  <si>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</si>
  <si>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</si>
  <si>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</si>
  <si>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</si>
  <si>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</si>
  <si>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</si>
  <si>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</si>
  <si>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</si>
  <si>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</si>
  <si>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</si>
  <si>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</si>
  <si>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</si>
  <si>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</si>
  <si>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</si>
  <si>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</si>
  <si>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</si>
  <si>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</si>
  <si>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</si>
  <si>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</si>
  <si>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</si>
  <si>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</si>
  <si>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</si>
  <si>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</si>
  <si>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</si>
  <si>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</si>
  <si>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</si>
  <si>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</si>
  <si>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</si>
  <si>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</si>
  <si>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</si>
  <si>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</si>
  <si>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</si>
  <si>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</si>
  <si>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</si>
  <si>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</si>
  <si>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</si>
  <si>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</si>
  <si>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</si>
  <si>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</si>
  <si>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</si>
  <si>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</si>
  <si>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</si>
  <si>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</si>
  <si>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</si>
  <si>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</si>
  <si>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</si>
  <si>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</si>
  <si>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</si>
  <si>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</si>
  <si>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LEY DE TRANSPARENCIA Y ACCESO A LA INFORMACION PUBLICA</t>
  </si>
  <si>
    <t>ACCESO A LA INFORMACION</t>
  </si>
  <si>
    <t>MENSUAL</t>
  </si>
  <si>
    <t>DAR TRAMITE A SOLICITUDES DE INFORMACION</t>
  </si>
  <si>
    <t>PATAFORMAS</t>
  </si>
  <si>
    <t>EVALUACION</t>
  </si>
  <si>
    <t>UNIDAD DE TRANSPARENCIA</t>
  </si>
  <si>
    <t>SER TRANSPARENTE HACIA LA SOCIEDAD</t>
  </si>
  <si>
    <t>CARGAR INFORMACION CON LOS FORMATOS QUE NOS APLICA EN LA TABLA DE DE APLICABILIDAD,DE IGUAL MANERA EN TIEMPO Y EN FORMA.</t>
  </si>
  <si>
    <t>SE CUMPLE UN 30%</t>
  </si>
  <si>
    <t>PLATAFORMAS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</si>
</sst>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4">
        <v>2021</v>
      </c>
      <c r="B8" s="2">
        <v>44409</v>
      </c>
      <c r="C8" s="2">
        <v>44439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s="4" t="s">
        <v>58</v>
      </c>
      <c r="K8" s="4" t="s">
        <v>62</v>
      </c>
      <c r="L8" s="4" t="s">
        <v>63</v>
      </c>
      <c r="M8" s="4" t="s">
        <v>64</v>
      </c>
      <c r="N8" s="4" t="s">
        <v>65</v>
      </c>
      <c r="O8" s="3" t="s">
        <v>54</v>
      </c>
      <c r="P8" s="4" t="s">
        <v>66</v>
      </c>
      <c r="Q8" s="4" t="s">
        <v>62</v>
      </c>
      <c r="R8" s="2">
        <v>44449</v>
      </c>
      <c r="S8" s="2">
        <v>44449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ErrorMessage="1" sqref="O8">
      <formula1>Hidden_114</formula1>
      <formula2>0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2018-06-19T14:49:53Z</dcterms:created>
  <dcterms:modified xsi:type="dcterms:W3CDTF">2021-09-06T17:40:11Z</dcterms:modified>
</cp:coreProperties>
</file>