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JUNIO 2021 OPAPCE COMERCIALIZACIÓN\JULIO 2021\JULIO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<sst xmlns="http://schemas.openxmlformats.org/spreadsheetml/2006/main" count="286" uniqueCount="237">
  <si>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</si>
  <si>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</si>
  <si>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</si>
  <si>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</si>
  <si>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</si>
  <si>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</si>
  <si>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</si>
  <si>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</si>
  <si>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</si>
  <si>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</si>
  <si>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</si>
  <si>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</si>
  <si>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</si>
  <si>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</si>
  <si>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</si>
  <si>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</si>
  <si>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</si>
  <si>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</si>
  <si>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</si>
  <si>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</si>
  <si>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</si>
  <si>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</si>
  <si>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</si>
  <si>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</si>
  <si>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</si>
  <si>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</si>
  <si>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</si>
  <si>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</si>
  <si>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</si>
  <si>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</si>
  <si>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</si>
  <si>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</si>
  <si>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</si>
  <si>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</si>
  <si>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</si>
  <si>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</si>
  <si>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</si>
  <si>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</si>
  <si>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</si>
  <si>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</si>
  <si>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</si>
  <si>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</si>
  <si>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</si>
  <si>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</si>
  <si>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</si>
  <si>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</si>
  <si>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</si>
  <si>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</si>
  <si>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</si>
  <si>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</si>
  <si>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</si>
  <si>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</si>
  <si>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</si>
  <si>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</si>
  <si>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</si>
  <si>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</si>
  <si>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</si>
  <si>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</si>
  <si>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</si>
  <si>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</si>
  <si>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</si>
  <si>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</si>
  <si>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</si>
  <si>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</si>
  <si>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</si>
  <si>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</si>
  <si>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</si>
  <si>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</si>
  <si>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</si>
  <si>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</si>
  <si>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</si>
  <si>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</si>
  <si>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</si>
  <si>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</si>
  <si>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</si>
  <si>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</si>
  <si>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</si>
  <si>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</si>
  <si>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</si>
  <si>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</si>
  <si>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</si>
  <si>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</si>
  <si>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</si>
  <si>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</si>
  <si>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</si>
  <si>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</si>
  <si>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</si>
  <si>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</si>
  <si>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</si>
  <si>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</si>
  <si>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</si>
  <si>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</si>
  <si>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</si>
  <si>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</si>
  <si>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</si>
  <si>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</si>
  <si>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</si>
  <si>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</si>
  <si>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</si>
  <si>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</si>
  <si>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</si>
  <si>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</si>
  <si>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</si>
  <si>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</si>
  <si>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</si>
  <si>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</si>
  <si>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</si>
  <si>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</si>
  <si>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</si>
  <si>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</si>
  <si>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</si>
  <si>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</si>
  <si>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</si>
  <si>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</si>
  <si>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</si>
  <si>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</si>
  <si>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</si>
  <si>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</si>
  <si>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</si>
  <si>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</si>
  <si>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</si>
  <si>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</si>
  <si>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</si>
  <si>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</si>
  <si>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</si>
  <si>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</si>
  <si>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</si>
  <si>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</si>
  <si>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</si>
  <si>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</si>
  <si>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</si>
  <si>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</si>
  <si>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</si>
  <si>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</si>
  <si>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</si>
  <si>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</si>
  <si>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</si>
  <si>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</si>
  <si>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</si>
  <si>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</si>
  <si>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</si>
  <si>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</si>
  <si>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</si>
  <si>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</si>
  <si>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</si>
  <si>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</si>
  <si>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</si>
  <si>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</si>
  <si>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</si>
  <si>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</si>
  <si>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</si>
  <si>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</si>
  <si>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</si>
  <si>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</si>
  <si>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</si>
  <si>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</si>
  <si>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</si>
  <si>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</si>
  <si>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</si>
  <si>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</si>
  <si>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</si>
  <si>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</si>
  <si>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</si>
  <si>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</si>
  <si>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</si>
  <si>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</si>
  <si>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</si>
  <si>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</si>
  <si>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</si>
  <si>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</si>
  <si>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</si>
  <si>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</si>
  <si>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</si>
  <si>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</si>
  <si>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</si>
  <si>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</si>
  <si>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</si>
  <si>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</si>
  <si>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</si>
  <si>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</si>
  <si>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</si>
  <si>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</si>
  <si>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</si>
  <si>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</si>
  <si>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</si>
  <si>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</si>
  <si>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</si>
  <si>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</si>
  <si>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</si>
  <si>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</si>
  <si>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</si>
  <si>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</si>
  <si>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</si>
  <si>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</si>
  <si>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</si>
  <si>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</si>
  <si>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</si>
  <si>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</si>
  <si>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</si>
  <si>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</si>
  <si>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</si>
  <si>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</si>
  <si>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</si>
  <si>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</si>
  <si>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</si>
  <si>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</si>
  <si>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</si>
  <si>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</si>
  <si>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</si>
  <si>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que el organismo no ofrece programas a los usuarios no es posible asignar</t>
  </si>
  <si>
    <t xml:space="preserve">el organismo no elabora partida presupuestal </t>
  </si>
  <si>
    <t xml:space="preserve">no se designa denominacion presupuestal por no ofrecer programas </t>
  </si>
  <si>
    <t xml:space="preserve">no se proyecta programas a los usuarios </t>
  </si>
  <si>
    <t xml:space="preserve">no cuenta con recursos que se asigne a programas </t>
  </si>
  <si>
    <t xml:space="preserve">el organismo no obtiene participacion de recursos ni federal ni local para programs por eso no se elaboran </t>
  </si>
  <si>
    <t>por no elaboran programas no se cuenta con intervencion</t>
  </si>
  <si>
    <t xml:space="preserve">ninguna area territorial es beneficiada </t>
  </si>
  <si>
    <t>ningun estudio de diagnostico se elabora para tener conocieminto</t>
  </si>
  <si>
    <t xml:space="preserve">si resumen por no programar </t>
  </si>
  <si>
    <t xml:space="preserve">sin fecha de vigencia por no ofrecer programas </t>
  </si>
  <si>
    <t xml:space="preserve">sin fecha de termino de vigencia por no programar </t>
  </si>
  <si>
    <t xml:space="preserve">sin objetivo alguno por no programar </t>
  </si>
  <si>
    <t xml:space="preserve">si n ninguna accion a emprender por no programar no es el objetivo del organismo </t>
  </si>
  <si>
    <t xml:space="preserve">sin ningun beneficiario por que el organismo es prestador de servicio de agua </t>
  </si>
  <si>
    <t xml:space="preserve">no se ofrecen programas de apoyo a los usuarios </t>
  </si>
  <si>
    <t xml:space="preserve">sin ningun monto asignado </t>
  </si>
  <si>
    <t xml:space="preserve">no se convoca a los usuarios por no programar apoyos y ese no es el fin sino prestar servicio de agua </t>
  </si>
  <si>
    <t>no hay persona responsables por no tener programacion de apoyos</t>
  </si>
  <si>
    <t xml:space="preserve">sin nombre de personal responsable porque no existe programa alguno </t>
  </si>
  <si>
    <t xml:space="preserve">no hay persona responsable </t>
  </si>
  <si>
    <t>no se designa a ninguna persona ni area</t>
  </si>
  <si>
    <t>lerdo de tejada</t>
  </si>
  <si>
    <t xml:space="preserve">no tiene numero interior </t>
  </si>
  <si>
    <t>cerritos</t>
  </si>
  <si>
    <t>lunes a viernes de 8 a 3</t>
  </si>
  <si>
    <t xml:space="preserve">sin responsables de areas </t>
  </si>
  <si>
    <t xml:space="preserve">no se cuenta con informacion de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</si>
</sst>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44378</v>
      </c>
      <c r="C8" s="2">
        <v>44408</v>
      </c>
      <c r="D8" t="s">
        <v>209</v>
      </c>
      <c r="E8" t="s">
        <v>210</v>
      </c>
      <c r="F8" t="s">
        <v>211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t="s">
        <v>219</v>
      </c>
      <c r="O8" t="s">
        <v>220</v>
      </c>
      <c r="P8" t="s">
        <v>221</v>
      </c>
      <c r="Q8" t="s">
        <v>222</v>
      </c>
      <c r="R8" t="s">
        <v>223</v>
      </c>
      <c r="S8" t="s">
        <v>224</v>
      </c>
      <c r="T8" t="s">
        <v>112</v>
      </c>
      <c r="U8" t="s">
        <v>225</v>
      </c>
      <c r="V8" t="s">
        <v>226</v>
      </c>
      <c r="W8" t="s">
        <v>227</v>
      </c>
      <c r="X8" t="s">
        <v>228</v>
      </c>
      <c r="Y8" t="s">
        <v>229</v>
      </c>
      <c r="Z8" t="s">
        <v>229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233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234</v>
      </c>
      <c r="AR8" t="s">
        <v>235</v>
      </c>
      <c r="AS8" s="2">
        <v>44408</v>
      </c>
      <c r="AT8" s="2">
        <v>44408</v>
      </c>
      <c r="AU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2021-08-09T19:21:01Z</dcterms:modified>
</cp:coreProperties>
</file>