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<sst xmlns="http://schemas.openxmlformats.org/spreadsheetml/2006/main" count="123" uniqueCount="88">
  <si>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</si>
  <si>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</si>
  <si>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</si>
  <si>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</si>
  <si>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</si>
  <si>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</si>
  <si>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</si>
  <si>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</si>
  <si>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</si>
  <si>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</si>
  <si>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</si>
  <si>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</si>
  <si>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</si>
  <si>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</si>
  <si>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</si>
  <si>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</si>
  <si>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</si>
  <si>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</si>
  <si>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</si>
  <si>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</si>
  <si>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</si>
  <si>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</si>
  <si>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</si>
  <si>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</si>
  <si>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</si>
  <si>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</si>
  <si>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</si>
  <si>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</si>
  <si>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</si>
  <si>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</si>
  <si>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</si>
  <si>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</si>
  <si>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</si>
  <si>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</si>
  <si>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</si>
  <si>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</si>
  <si>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</si>
  <si>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</si>
  <si>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</si>
  <si>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</si>
  <si>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</si>
  <si>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</si>
  <si>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</si>
  <si>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</si>
  <si>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</si>
  <si>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</si>
  <si>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</si>
  <si>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</si>
  <si>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</si>
  <si>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</si>
  <si>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</si>
  <si>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</si>
  <si>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</si>
  <si>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</si>
  <si>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</si>
  <si>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</si>
  <si>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</si>
  <si>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</si>
  <si>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</si>
  <si>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</si>
  <si>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</si>
  <si>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</si>
  <si>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</si>
  <si>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</si>
  <si>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</si>
  <si>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</si>
  <si>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</si>
  <si>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</si>
  <si>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</si>
  <si>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</si>
  <si>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</si>
  <si>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</si>
  <si>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</si>
  <si>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</si>
  <si>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</si>
  <si>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</si>
  <si>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</si>
  <si>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</si>
  <si>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</si>
  <si>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</si>
  <si>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</si>
  <si>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</si>
  <si>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</si>
  <si>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</si>
  <si>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</si>
  <si>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00-ene-00</t>
  </si>
  <si>
    <t>DIRECCIÓN DE ADMINISTRACIÓN</t>
  </si>
  <si>
    <t>..\CEGAIP 2021\UNIDAD DE TRANSPARENCIA\NO SE GENERO ESTE TIPO DE ACTIVIDADES\LEYENDA NO LLEVO ACABO ACTIVIDADES DE ESTE TIPO.docx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</si>
</sst>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CEGAIP%202021\UNIDAD%20DE%20TRANSPARENCIA\NO%20SE%20GENERO%20ESTE%20TIPO%20DE%20ACTIVIDADES\LEYENDA%20NO%20LLEVO%20ACABO%20ACTIVIDADES%20DE%20ESTE%20TIPO.docx" TargetMode="External"/><Relationship Id="rId1" Type="http://schemas.openxmlformats.org/officeDocument/2006/relationships/hyperlink" Target="..\CEGAIP%202021\UNIDAD%20DE%20TRANSPARENCIA\NO%20SE%20GENERO%20ESTE%20TIPO%20DE%20ACTIVIDADES\LEYENDA%20NO%20LLEVO%20ACABO%20ACTIVIDADES%20DE%20ESTE%20TIP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X2" workbookViewId="0">
      <selection activeCell="T8" sqref="T8: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 s="2">
        <v>2021</v>
      </c>
      <c r="B8" s="3">
        <v>44470</v>
      </c>
      <c r="C8" s="3">
        <v>44500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85</v>
      </c>
      <c r="O8" s="2" t="s">
        <v>85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2" t="s">
        <v>84</v>
      </c>
      <c r="Y8" s="2" t="s">
        <v>86</v>
      </c>
      <c r="Z8" s="3">
        <v>44500</v>
      </c>
      <c r="AA8" s="3">
        <v>44500</v>
      </c>
      <c r="AB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..\CEGAIP 2021\UNIDAD DE TRANSPARENCIA\NO SE GENERO ESTE TIPO DE ACTIVIDADES\LEYENDA NO LLEVO ACABO ACTIVIDADES DE ESTE TIP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bmartinez</cp:lastModifiedBy>
  <dcterms:created xsi:type="dcterms:W3CDTF">2018-06-16T16:24:52Z</dcterms:created>
  <dcterms:modified xsi:type="dcterms:W3CDTF">2021-11-10T20:08:45Z</dcterms:modified>
</cp:coreProperties>
</file>