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7 JULIO 2021\Art. 93\"/>
    </mc:Choice>
  </mc:AlternateContent>
  <xr:revisionPtr revIDLastSave="0" documentId="13_ncr:1_{77468C1D-022E-4E37-87E5-43C615A6375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<sst xmlns="http://schemas.openxmlformats.org/spreadsheetml/2006/main" count="216" uniqueCount="177">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</sst>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2021</v>
      </c>
      <c r="B8" s="3">
        <v>44378</v>
      </c>
      <c r="C8" s="3">
        <v>44408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44413</v>
      </c>
      <c r="AB8" s="3">
        <v>44413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2018-06-13T18:20:05Z</dcterms:created>
  <dcterms:modified xsi:type="dcterms:W3CDTF">2021-09-16T03:22:39Z</dcterms:modified>
</cp:coreProperties>
</file>