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<sst xmlns="http://schemas.openxmlformats.org/spreadsheetml/2006/main" count="275" uniqueCount="177">
  <si>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</si>
  <si>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</si>
  <si>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</si>
  <si>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</si>
  <si>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</si>
  <si>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</si>
  <si>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</si>
  <si>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</si>
  <si>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</si>
  <si>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</si>
  <si>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</si>
  <si>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</si>
  <si>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</si>
  <si>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</si>
  <si>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</si>
  <si>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</si>
  <si>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</si>
  <si>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</si>
  <si>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</si>
  <si>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</si>
  <si>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</si>
  <si>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</si>
  <si>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</si>
  <si>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</si>
  <si>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</si>
  <si>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</si>
  <si>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</si>
  <si>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</si>
  <si>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</si>
  <si>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</si>
  <si>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</si>
  <si>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</si>
  <si>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</si>
  <si>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</si>
  <si>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</si>
  <si>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</si>
  <si>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</si>
  <si>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</si>
  <si>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</si>
  <si>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</si>
  <si>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</si>
  <si>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</si>
  <si>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</si>
  <si>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</si>
  <si>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</si>
  <si>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</si>
  <si>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</si>
  <si>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</si>
  <si>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</si>
  <si>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</si>
  <si>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</si>
  <si>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</si>
  <si>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</si>
  <si>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</si>
  <si>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</si>
  <si>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</si>
  <si>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</si>
  <si>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</si>
  <si>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</si>
  <si>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</si>
  <si>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</si>
  <si>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</si>
  <si>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</si>
  <si>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</si>
  <si>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</si>
  <si>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</si>
  <si>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</si>
  <si>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</si>
  <si>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</si>
  <si>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</si>
  <si>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</si>
  <si>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</si>
  <si>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</si>
  <si>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</si>
  <si>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</si>
  <si>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</si>
  <si>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</si>
  <si>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</si>
  <si>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</si>
  <si>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</si>
  <si>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</si>
  <si>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</si>
  <si>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</si>
  <si>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</si>
  <si>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</si>
  <si>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</si>
  <si>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</si>
  <si>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</si>
  <si>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</si>
  <si>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</si>
  <si>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</si>
  <si>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</si>
  <si>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</si>
  <si>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</si>
  <si>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</si>
  <si>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</si>
  <si>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</si>
  <si>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</si>
  <si>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</si>
  <si>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</si>
  <si>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</si>
  <si>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</si>
  <si>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</si>
  <si>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</si>
  <si>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</si>
  <si>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</si>
  <si>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</si>
  <si>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</si>
  <si>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</si>
  <si>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</si>
  <si>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</si>
  <si>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</si>
  <si>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</si>
  <si>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</si>
  <si>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</si>
  <si>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</si>
  <si>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</si>
  <si>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</si>
  <si>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</si>
  <si>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</si>
  <si>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</si>
  <si>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</si>
  <si>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</si>
  <si>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</si>
  <si>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</si>
  <si>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</si>
  <si>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</si>
  <si>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</si>
  <si>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</si>
  <si>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</si>
  <si>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</si>
  <si>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</si>
  <si>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</si>
  <si>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</si>
  <si>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</si>
  <si>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</si>
  <si>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</si>
  <si>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</si>
  <si>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</si>
  <si>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</si>
  <si>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</si>
  <si>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</si>
  <si>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</si>
  <si>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</si>
  <si>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</si>
  <si>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</si>
  <si>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</si>
  <si>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</si>
  <si>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</si>
  <si>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</si>
  <si>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</si>
  <si>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</si>
  <si>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</si>
  <si>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</si>
  <si>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</si>
  <si>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</si>
  <si>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</si>
  <si>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</si>
  <si>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</si>
  <si>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</si>
  <si>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</si>
  <si>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</si>
  <si>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</si>
  <si>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</si>
  <si>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</si>
  <si>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</si>
  <si>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</si>
  <si>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</si>
  <si>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</si>
  <si>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no se generó</t>
  </si>
  <si>
    <t>Dirección</t>
  </si>
  <si>
    <t>Dirección General</t>
  </si>
  <si>
    <t>No se generó información correspondiente al supuesto, por lo tanto no se publica la información, con fundamento en la Ley Interna del Sistema Municipal para el Desarrollo Integral del a Familia en su artículo 2 donde se establecen las funciones y atribuciones del SMDIF, para dar cumplimiento al artículo 84 fracción XX inciso A se denota con la leyenda "no se generó" por que no hay información que mostrar.</t>
  </si>
  <si>
    <t>http://www.smdiftanlajasunidosportubienestar.gob.mx/inf.php?mon=Enero</t>
  </si>
  <si>
    <t>x</t>
  </si>
  <si>
    <t>habitantes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</si>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</sst>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Enero" TargetMode="External"/><Relationship Id="rId7" Type="http://schemas.openxmlformats.org/officeDocument/2006/relationships/hyperlink" Target="http://www.smdiftanlajasunidosportubienestar.gob.mx/inf.php?mon=Enero" TargetMode="External"/><Relationship Id="rId2" Type="http://schemas.openxmlformats.org/officeDocument/2006/relationships/hyperlink" Target="http://www.smdiftanlajasunidosportubienestar.gob.mx/inf.php?mon=Enero" TargetMode="External"/><Relationship Id="rId1" Type="http://schemas.openxmlformats.org/officeDocument/2006/relationships/hyperlink" Target="http://www.smdiftanlajasunidosportubienestar.gob.mx/inf.php?mon=Enero" TargetMode="External"/><Relationship Id="rId6" Type="http://schemas.openxmlformats.org/officeDocument/2006/relationships/hyperlink" Target="http://www.smdiftanlajasunidosportubienestar.gob.mx/inf.php?mon=Enero" TargetMode="External"/><Relationship Id="rId5" Type="http://schemas.openxmlformats.org/officeDocument/2006/relationships/hyperlink" Target="http://www.smdiftanlajasunidosportubienestar.gob.mx/inf.php?mon=Enero" TargetMode="External"/><Relationship Id="rId4" Type="http://schemas.openxmlformats.org/officeDocument/2006/relationships/hyperlink" Target="http://www.smdiftanlajasunidosportubienestar.gob.mx/inf.php?mon=Enero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Enero" TargetMode="External"/><Relationship Id="rId1" Type="http://schemas.openxmlformats.org/officeDocument/2006/relationships/hyperlink" Target="http://www.smdiftanlajasunidosportubienestar.gob.mx/inf.php?mon=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44409</v>
      </c>
      <c r="C8" s="3">
        <v>44438</v>
      </c>
      <c r="D8" t="s">
        <v>121</v>
      </c>
      <c r="E8" t="s">
        <v>122</v>
      </c>
      <c r="F8" t="s">
        <v>168</v>
      </c>
      <c r="G8" t="s">
        <v>169</v>
      </c>
      <c r="H8" t="s">
        <v>128</v>
      </c>
      <c r="I8" t="s">
        <v>169</v>
      </c>
      <c r="J8" t="s">
        <v>170</v>
      </c>
      <c r="K8" t="s">
        <v>168</v>
      </c>
      <c r="L8" s="4" t="s">
        <v>173</v>
      </c>
      <c r="M8" t="s">
        <v>127</v>
      </c>
      <c r="N8" s="3">
        <v>44438</v>
      </c>
      <c r="O8" s="3">
        <v>44438</v>
      </c>
      <c r="P8" t="s">
        <v>168</v>
      </c>
      <c r="Q8">
        <v>1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173</v>
      </c>
      <c r="Z8" s="4" t="s">
        <v>173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>
        <v>2021</v>
      </c>
      <c r="AI8" t="s">
        <v>168</v>
      </c>
      <c r="AJ8" t="s">
        <v>168</v>
      </c>
      <c r="AK8" s="4" t="s">
        <v>173</v>
      </c>
      <c r="AL8" t="s">
        <v>168</v>
      </c>
      <c r="AM8">
        <v>1</v>
      </c>
      <c r="AN8" t="s">
        <v>168</v>
      </c>
      <c r="AO8" t="s">
        <v>127</v>
      </c>
      <c r="AP8" t="s">
        <v>168</v>
      </c>
      <c r="AQ8" t="s">
        <v>129</v>
      </c>
      <c r="AR8" s="4" t="s">
        <v>173</v>
      </c>
      <c r="AS8">
        <v>1</v>
      </c>
      <c r="AT8" s="4" t="s">
        <v>173</v>
      </c>
      <c r="AU8" s="4" t="s">
        <v>173</v>
      </c>
      <c r="AV8" t="s">
        <v>171</v>
      </c>
      <c r="AW8" s="3">
        <v>44438</v>
      </c>
      <c r="AX8" s="3">
        <v>44438</v>
      </c>
      <c r="AY8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Y8" r:id="rId2"/>
    <hyperlink ref="Z8" r:id="rId3"/>
    <hyperlink ref="AK8" r:id="rId4"/>
    <hyperlink ref="AR8" r:id="rId5"/>
    <hyperlink ref="AT8" r:id="rId6"/>
    <hyperlink ref="AU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169</v>
      </c>
      <c r="C4" t="s">
        <v>169</v>
      </c>
      <c r="D4" t="s">
        <v>139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169</v>
      </c>
      <c r="C4" t="s">
        <v>169</v>
      </c>
      <c r="D4" t="s">
        <v>174</v>
      </c>
      <c r="E4" t="s">
        <v>175</v>
      </c>
      <c r="F4" t="s">
        <v>158</v>
      </c>
      <c r="G4" t="s">
        <v>176</v>
      </c>
      <c r="H4">
        <v>0</v>
      </c>
      <c r="I4" t="s">
        <v>169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173</v>
      </c>
      <c r="C4" s="4" t="s">
        <v>173</v>
      </c>
      <c r="D4" s="3">
        <v>44226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2021-03-11T21:15:33Z</dcterms:created>
  <dcterms:modified xsi:type="dcterms:W3CDTF">2021-08-13T17:22:32Z</dcterms:modified>
</cp:coreProperties>
</file>