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OBAL\Desktop\TRANSPARENCIA\UIPCODESOL\ENERO 21\LTAIPSLP84XLVA\"/>
    </mc:Choice>
  </mc:AlternateContent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<sst xmlns="http://schemas.openxmlformats.org/spreadsheetml/2006/main" count="322" uniqueCount="220">
  <si>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</si>
  <si>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</si>
  <si>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</si>
  <si>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</si>
  <si>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</si>
  <si>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</si>
  <si>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</si>
  <si>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</si>
  <si>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</si>
  <si>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</si>
  <si>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</si>
  <si>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</si>
  <si>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</si>
  <si>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</si>
  <si>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</si>
  <si>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</si>
  <si>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</si>
  <si>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</si>
  <si>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</si>
  <si>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</si>
  <si>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</si>
  <si>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</si>
  <si>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</si>
  <si>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</si>
  <si>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</si>
  <si>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</si>
  <si>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</si>
  <si>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</si>
  <si>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</si>
  <si>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</si>
  <si>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</si>
  <si>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</si>
  <si>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</si>
  <si>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</si>
  <si>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</si>
  <si>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</si>
  <si>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</si>
  <si>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</si>
  <si>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</si>
  <si>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</si>
  <si>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</si>
  <si>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</si>
  <si>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</si>
  <si>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</si>
  <si>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</si>
  <si>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</si>
  <si>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</si>
  <si>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</si>
  <si>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</si>
  <si>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</si>
  <si>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</si>
  <si>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</si>
  <si>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</si>
  <si>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</si>
  <si>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</si>
  <si>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</si>
  <si>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</si>
  <si>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</si>
  <si>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</si>
  <si>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</si>
  <si>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</si>
  <si>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</si>
  <si>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</si>
  <si>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</si>
  <si>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</si>
  <si>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</si>
  <si>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</si>
  <si>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</si>
  <si>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</si>
  <si>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</si>
  <si>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</si>
  <si>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</si>
  <si>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</si>
  <si>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</si>
  <si>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</si>
  <si>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</si>
  <si>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</si>
  <si>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</si>
  <si>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</si>
  <si>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</si>
  <si>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</si>
  <si>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</si>
  <si>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</si>
  <si>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</si>
  <si>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</si>
  <si>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</si>
  <si>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</si>
  <si>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</si>
  <si>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</si>
  <si>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</si>
  <si>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</si>
  <si>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</si>
  <si>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</si>
  <si>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</si>
  <si>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</si>
  <si>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</si>
  <si>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</si>
  <si>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</si>
  <si>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</si>
  <si>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</si>
  <si>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</si>
  <si>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</si>
  <si>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</si>
  <si>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</si>
  <si>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</si>
  <si>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</si>
  <si>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</si>
  <si>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</si>
  <si>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</si>
  <si>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</si>
  <si>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</si>
  <si>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</si>
  <si>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</si>
  <si>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</si>
  <si>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</si>
  <si>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</si>
  <si>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</si>
  <si>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</si>
  <si>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</si>
  <si>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</si>
  <si>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</si>
  <si>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</si>
  <si>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</si>
  <si>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</si>
  <si>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</si>
  <si>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</si>
  <si>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</si>
  <si>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</si>
  <si>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</si>
  <si>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</si>
  <si>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</si>
  <si>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</si>
  <si>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</si>
  <si>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</si>
  <si>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</si>
  <si>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</si>
  <si>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</si>
  <si>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</si>
  <si>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</si>
  <si>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</si>
  <si>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</si>
  <si>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</si>
  <si>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</si>
  <si>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</si>
  <si>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</si>
  <si>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</si>
  <si>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</si>
  <si>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</si>
  <si>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</si>
  <si>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</si>
  <si>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</si>
  <si>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</si>
  <si>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</si>
  <si>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</si>
  <si>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</si>
  <si>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</si>
  <si>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</si>
  <si>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</si>
  <si>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</si>
  <si>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</si>
  <si>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</si>
  <si>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</si>
  <si>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</si>
  <si>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</si>
  <si>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</si>
  <si>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</si>
  <si>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</si>
  <si>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</si>
  <si>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</si>
  <si>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</si>
  <si>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</si>
  <si>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</si>
  <si>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</si>
  <si>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</si>
  <si>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</si>
  <si>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</si>
  <si>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</si>
  <si>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</si>
  <si>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</si>
  <si>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</si>
  <si>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</si>
  <si>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</si>
  <si>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</si>
  <si>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</si>
  <si>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</si>
  <si>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</si>
  <si>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</si>
  <si>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</si>
  <si>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</si>
  <si>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</si>
  <si>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</si>
  <si>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</si>
  <si>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</si>
  <si>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</si>
  <si>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</si>
  <si>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</si>
  <si>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</si>
  <si>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</si>
  <si>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</si>
  <si>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</si>
  <si>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</si>
  <si>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</si>
  <si>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</si>
  <si>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</si>
  <si>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</si>
  <si>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</si>
  <si>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</si>
  <si>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</si>
  <si>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</si>
  <si>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</si>
  <si>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</si>
  <si>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</si>
  <si>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Dif Municipal</t>
  </si>
  <si>
    <t>Material</t>
  </si>
  <si>
    <t>De Lunes a Viernes de 08:30  A.M. A 03:00 P.M y Sabados de 08:30 A.M. A 13:00 P.M.</t>
  </si>
  <si>
    <t xml:space="preserve"> </t>
  </si>
  <si>
    <t>Desayuno escolares calientes</t>
  </si>
  <si>
    <t>No se Genera</t>
  </si>
  <si>
    <t>31/08/2020</t>
  </si>
  <si>
    <t>Durante el mes de agosto 2020, en el Municipio de Huehuetlán, S.L.P., no se generaron Otros programas de ningún tipo, motivo por el cual ESTA INFORMACION 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</si>
</sst>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2020</v>
      </c>
      <c r="B8" s="6">
        <v>43838</v>
      </c>
      <c r="C8" s="6" t="s">
        <v>218</v>
      </c>
      <c r="D8" s="14" t="s">
        <v>216</v>
      </c>
      <c r="E8" s="12" t="s">
        <v>217</v>
      </c>
      <c r="F8" s="12" t="s">
        <v>217</v>
      </c>
      <c r="G8" s="12" t="s">
        <v>217</v>
      </c>
      <c r="H8" s="12" t="s">
        <v>217</v>
      </c>
      <c r="I8" s="12" t="s">
        <v>217</v>
      </c>
      <c r="J8" s="12" t="s">
        <v>217</v>
      </c>
      <c r="K8" s="12" t="s">
        <v>217</v>
      </c>
      <c r="L8" s="12" t="s">
        <v>217</v>
      </c>
      <c r="M8" s="12" t="s">
        <v>217</v>
      </c>
      <c r="N8" s="12" t="s">
        <v>217</v>
      </c>
      <c r="O8" s="12" t="s">
        <v>217</v>
      </c>
      <c r="P8" s="12" t="s">
        <v>217</v>
      </c>
      <c r="Q8" s="12" t="s">
        <v>217</v>
      </c>
      <c r="R8" s="12" t="s">
        <v>217</v>
      </c>
      <c r="S8" s="2"/>
      <c r="T8" s="12" t="s">
        <v>217</v>
      </c>
      <c r="U8" s="12" t="s">
        <v>217</v>
      </c>
      <c r="V8" s="12" t="s">
        <v>217</v>
      </c>
      <c r="W8" s="12" t="s">
        <v>217</v>
      </c>
      <c r="X8" s="12" t="s">
        <v>217</v>
      </c>
      <c r="Y8" s="12" t="s">
        <v>217</v>
      </c>
      <c r="Z8" s="12" t="s">
        <v>217</v>
      </c>
      <c r="AA8" s="12" t="s">
        <v>217</v>
      </c>
      <c r="AB8" s="7" t="s">
        <v>212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213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214</v>
      </c>
      <c r="AR8" s="7" t="s">
        <v>210</v>
      </c>
      <c r="AS8" s="6">
        <v>44113</v>
      </c>
      <c r="AT8" s="6">
        <v>44113</v>
      </c>
      <c r="AU8" s="13" t="s">
        <v>219</v>
      </c>
    </row>
    <row r="9" spans="1:47" s="5" customFormat="1" ht="15" customHeight="1" x14ac:dyDescent="0.25">
      <c r="A9" s="8">
        <v>2020</v>
      </c>
      <c r="B9" s="6">
        <v>43838</v>
      </c>
      <c r="C9" s="6" t="s">
        <v>218</v>
      </c>
      <c r="D9" s="14" t="s">
        <v>211</v>
      </c>
      <c r="E9" s="12" t="s">
        <v>217</v>
      </c>
      <c r="F9" s="12" t="s">
        <v>217</v>
      </c>
      <c r="G9" s="12" t="s">
        <v>217</v>
      </c>
      <c r="H9" s="12" t="s">
        <v>217</v>
      </c>
      <c r="I9" s="12" t="s">
        <v>217</v>
      </c>
      <c r="J9" s="12" t="s">
        <v>217</v>
      </c>
      <c r="K9" s="12" t="s">
        <v>217</v>
      </c>
      <c r="L9" s="12" t="s">
        <v>217</v>
      </c>
      <c r="M9" s="12" t="s">
        <v>217</v>
      </c>
      <c r="N9" s="12" t="s">
        <v>217</v>
      </c>
      <c r="O9" s="12" t="s">
        <v>217</v>
      </c>
      <c r="P9" s="12" t="s">
        <v>217</v>
      </c>
      <c r="Q9" s="12" t="s">
        <v>217</v>
      </c>
      <c r="R9" s="12" t="s">
        <v>217</v>
      </c>
      <c r="S9" s="2"/>
      <c r="T9" s="12" t="s">
        <v>217</v>
      </c>
      <c r="U9" s="12" t="s">
        <v>217</v>
      </c>
      <c r="V9" s="12" t="s">
        <v>217</v>
      </c>
      <c r="W9" s="12" t="s">
        <v>217</v>
      </c>
      <c r="X9" s="12" t="s">
        <v>217</v>
      </c>
      <c r="Y9" s="12" t="s">
        <v>217</v>
      </c>
      <c r="Z9" s="12" t="s">
        <v>217</v>
      </c>
      <c r="AA9" s="12" t="s">
        <v>217</v>
      </c>
      <c r="AB9" s="8" t="s">
        <v>212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213</v>
      </c>
      <c r="AI9" s="8">
        <v>1</v>
      </c>
      <c r="AJ9" s="11" t="s">
        <v>209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10" t="s">
        <v>214</v>
      </c>
      <c r="AR9" s="8" t="s">
        <v>210</v>
      </c>
      <c r="AS9" s="6">
        <v>44113</v>
      </c>
      <c r="AT9" s="6">
        <v>44113</v>
      </c>
      <c r="AU9" s="13" t="s">
        <v>219</v>
      </c>
    </row>
    <row r="10" spans="1:47" s="5" customFormat="1" x14ac:dyDescent="0.25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 x14ac:dyDescent="0.25">
      <c r="A11" s="7"/>
      <c r="B11" s="6"/>
      <c r="C11" s="6"/>
      <c r="D11" s="14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 x14ac:dyDescent="0.25">
      <c r="AU12" s="7" t="s">
        <v>215</v>
      </c>
    </row>
    <row r="13" spans="1:47" x14ac:dyDescent="0.25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 x14ac:dyDescent="0.25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 x14ac:dyDescent="0.25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10:T11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2018-06-16T16:23:10Z</dcterms:created>
  <dcterms:modified xsi:type="dcterms:W3CDTF">2021-08-14T18:05:15Z</dcterms:modified>
</cp:coreProperties>
</file>