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r\CEGAIP\FRACC XLIX-B\2021\cambio formatos\"/>
    </mc:Choice>
  </mc:AlternateContent>
  <xr:revisionPtr revIDLastSave="0" documentId="13_ncr:1_{EB49E015-618F-47C9-9CF5-83F39F5EF1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<sst xmlns="http://schemas.openxmlformats.org/spreadsheetml/2006/main" count="68" uniqueCount="56">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</sst>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Alignment="1">
      <alignment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2021</v>
      </c>
      <c r="B8" s="4">
        <v>44197</v>
      </c>
      <c r="C8" s="4">
        <v>44227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44227</v>
      </c>
      <c r="M8" s="4">
        <v>44227</v>
      </c>
      <c r="N8" s="9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2018-11-08T23:32:40Z</dcterms:created>
  <dcterms:modified xsi:type="dcterms:W3CDTF">2021-09-13T18:16:35Z</dcterms:modified>
</cp:coreProperties>
</file>