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IRECCION ADM TRANSPARENCIA\REVISION-UT-2021\15A-XVA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<sst xmlns="http://schemas.openxmlformats.org/spreadsheetml/2006/main" count="82" uniqueCount="56">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</sst>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3">
        <v>44287</v>
      </c>
      <c r="C8" s="3">
        <v>44316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9" t="s">
        <v>55</v>
      </c>
      <c r="K8" t="s">
        <v>51</v>
      </c>
      <c r="L8" s="3">
        <v>44348</v>
      </c>
      <c r="M8" s="3">
        <v>44317</v>
      </c>
      <c r="N8" s="6" t="s">
        <v>52</v>
      </c>
    </row>
    <row r="9" spans="1:14" x14ac:dyDescent="0.25">
      <c r="A9" s="8">
        <v>2021</v>
      </c>
      <c r="B9" s="3">
        <v>44287</v>
      </c>
      <c r="C9" s="3">
        <v>44316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9" t="s">
        <v>55</v>
      </c>
      <c r="K9" s="7" t="s">
        <v>51</v>
      </c>
      <c r="L9" s="3">
        <v>44348</v>
      </c>
      <c r="M9" s="3">
        <v>44317</v>
      </c>
      <c r="N9" s="7" t="s">
        <v>52</v>
      </c>
    </row>
    <row r="10" spans="1:14" x14ac:dyDescent="0.25">
      <c r="A10" s="8">
        <v>2021</v>
      </c>
      <c r="B10" s="3">
        <v>44287</v>
      </c>
      <c r="C10" s="3">
        <v>44316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9" t="s">
        <v>55</v>
      </c>
      <c r="K10" s="7" t="s">
        <v>51</v>
      </c>
      <c r="L10" s="3">
        <v>44348</v>
      </c>
      <c r="M10" s="3">
        <v>44317</v>
      </c>
      <c r="N10" s="7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11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: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Magdalena Sanchez Guerrero</cp:lastModifiedBy>
  <dcterms:created xsi:type="dcterms:W3CDTF">2018-06-16T16:23:27Z</dcterms:created>
  <dcterms:modified xsi:type="dcterms:W3CDTF">2024-01-22T15:38:36Z</dcterms:modified>
</cp:coreProperties>
</file>