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Formatos de Finanzas 2021\MARZO 2021\MARZO\"/>
    </mc:Choice>
  </mc:AlternateContent>
  <xr:revisionPtr revIDLastSave="0" documentId="13_ncr:1_{D38A0FFC-E6AD-45F0-A2A2-35DFFEDFBE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<sst xmlns="http://schemas.openxmlformats.org/spreadsheetml/2006/main" count="104" uniqueCount="78">
  <si>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</si>
  <si>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</si>
  <si>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</si>
  <si>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</si>
  <si>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</si>
  <si>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</si>
  <si>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</si>
  <si>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</si>
  <si>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</si>
  <si>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</si>
  <si>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</si>
  <si>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</si>
  <si>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</si>
  <si>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</si>
  <si>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</si>
  <si>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</si>
  <si>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</si>
  <si>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</si>
  <si>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</si>
  <si>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</si>
  <si>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</si>
  <si>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</si>
  <si>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</si>
  <si>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</si>
  <si>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</si>
  <si>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</si>
  <si>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</si>
  <si>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</si>
  <si>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</si>
  <si>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</si>
  <si>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</si>
  <si>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</si>
  <si>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</si>
  <si>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</si>
  <si>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</si>
  <si>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</si>
  <si>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</si>
  <si>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</si>
  <si>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</si>
  <si>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</si>
  <si>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</si>
  <si>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</si>
  <si>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</si>
  <si>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</si>
  <si>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</si>
  <si>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</si>
  <si>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</si>
  <si>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</si>
  <si>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</si>
  <si>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</si>
  <si>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</si>
  <si>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</si>
  <si>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</si>
  <si>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</si>
  <si>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</si>
  <si>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</si>
  <si>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</si>
  <si>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</si>
  <si>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</si>
  <si>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</si>
  <si>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</si>
  <si>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</si>
  <si>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</si>
  <si>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</si>
  <si>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</si>
  <si>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</si>
  <si>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</si>
  <si>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</si>
  <si>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</si>
  <si>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</si>
  <si>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</si>
  <si>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</si>
  <si>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</si>
  <si>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>Finanzas</t>
  </si>
  <si>
    <t>No se genera la información</t>
  </si>
  <si>
    <t>00/00/00</t>
  </si>
  <si>
    <t>Se informa que durante este periodo no ha destinado recursos públicos para la investigación o análisis ó estudios como parte de su naturaleza, sus atribuciones y funciones y de acuerdo con su programación presupuestal ó elaborados con financiamiento por parte de otras instituciones públicas, derivados de la colaboración con instituciones u organismos públicos, con organizaciones de los sectores social y privado, así como con personas físicas, ello con fundamento por el articulo 19 y 151 de la Ley de Transparencia y Acceso a la Informacion Publica del Estado.. Por lo tanto no se ha generado información para los siguientes conceptos: Forma y actores participantes en la elaboración del estudio, Título del estudio, Área(s) al interior del sujeto obligado que fue responsable de la elaboración o coordinación, Denominación de la institución u organismo público o privado, Número de ISBN o ISSN, Objeto del estudio, Autor(es) intelectual(es) y Tabla 334643, Fecha de publicación del estudio, Número de edición, Lugar de publicación (nombre de la ciudad), Hipervínculo a los contratos, convenios de colaboración, coordinación o figuras análogas, Monto total de los recursos públicos destinados a la elaboración del estudio, Monto total de los recursos privados destinados a la elaboración del estudio e Hipervínculo a los documentos que conforman el estudio.</t>
  </si>
  <si>
    <t>http://www.cegaipslp.org.mx/HV2021Tres.nsf/nombre_de_la_vista/398CDDCC9C38E214862588320008E447/$File/PDF+P-HIPERVINCULO+84XLVIII.pdf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</si>
</sst>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/>
    <xf numFmtId="0" fontId="0" fillId="0" borderId="0" xfId="0" applyAlignment="1" applyProtection="1"/>
    <xf numFmtId="0" fontId="3" fillId="0" borderId="0" xfId="1" applyAlignmen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70.42578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x14ac:dyDescent="0.25">
      <c r="A8" s="5">
        <v>2021</v>
      </c>
      <c r="B8" s="8">
        <v>44256</v>
      </c>
      <c r="C8" s="8">
        <v>44286</v>
      </c>
      <c r="D8" s="6" t="s">
        <v>59</v>
      </c>
      <c r="E8" s="6" t="s">
        <v>72</v>
      </c>
      <c r="F8" s="6" t="s">
        <v>72</v>
      </c>
      <c r="G8" s="6" t="s">
        <v>72</v>
      </c>
      <c r="H8" s="6" t="s">
        <v>72</v>
      </c>
      <c r="I8" s="6" t="s">
        <v>72</v>
      </c>
      <c r="J8" s="6">
        <v>1</v>
      </c>
      <c r="K8" s="3" t="s">
        <v>75</v>
      </c>
      <c r="L8" s="6">
        <v>0</v>
      </c>
      <c r="M8" s="6" t="s">
        <v>72</v>
      </c>
      <c r="N8" s="7" t="s">
        <v>77</v>
      </c>
      <c r="O8" s="6">
        <v>0</v>
      </c>
      <c r="P8" s="6">
        <v>0</v>
      </c>
      <c r="Q8" s="7" t="s">
        <v>77</v>
      </c>
      <c r="R8" s="6" t="s">
        <v>73</v>
      </c>
      <c r="S8" s="3">
        <v>44683</v>
      </c>
      <c r="T8" s="3">
        <v>44683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2018-06-16T16:22:43Z</dcterms:created>
  <dcterms:modified xsi:type="dcterms:W3CDTF">2022-05-03T01:24:31Z</dcterms:modified>
</cp:coreProperties>
</file>