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<sst xmlns="http://schemas.openxmlformats.org/spreadsheetml/2006/main" count="104" uniqueCount="73">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</sst>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44287</v>
      </c>
      <c r="C8" s="2">
        <v>44316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44326</v>
      </c>
      <c r="V8" s="2">
        <v>44326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2021-08-25T01:30:37Z</dcterms:modified>
</cp:coreProperties>
</file>