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17COMUNICACION SOCIAL\"/>
    </mc:Choice>
  </mc:AlternateContent>
  <xr:revisionPtr revIDLastSave="0" documentId="13_ncr:1_{371C6A66-BED3-406C-8BD4-60D4FEAB63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<sst xmlns="http://schemas.openxmlformats.org/spreadsheetml/2006/main" count="241" uniqueCount="194">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</sst>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2021</v>
      </c>
      <c r="B8" s="5">
        <v>44409</v>
      </c>
      <c r="C8" s="5">
        <v>44439</v>
      </c>
      <c r="D8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193</v>
      </c>
      <c r="Q8" s="5">
        <v>44469</v>
      </c>
      <c r="R8" s="5">
        <v>44439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2018-06-16T16:22:30Z</dcterms:created>
  <dcterms:modified xsi:type="dcterms:W3CDTF">2022-02-02T00:27:47Z</dcterms:modified>
</cp:coreProperties>
</file>