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2021\marzo 2021\nuevos\art 84\"/>
    </mc:Choice>
  </mc:AlternateContent>
  <xr:revisionPtr revIDLastSave="0" documentId="8_{D9ED4F1F-C305-4011-A209-D9CC5048BD0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<sst xmlns="http://schemas.openxmlformats.org/spreadsheetml/2006/main" count="75" uniqueCount="63">
  <si>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</si>
  <si>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</si>
  <si>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</si>
  <si>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</si>
  <si>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</si>
  <si>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</si>
  <si>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</si>
  <si>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</si>
  <si>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</si>
  <si>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</si>
  <si>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</si>
  <si>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</si>
  <si>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</si>
  <si>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</si>
  <si>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</si>
  <si>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</si>
  <si>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</si>
  <si>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</si>
  <si>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</si>
  <si>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</si>
  <si>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</si>
  <si>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</si>
  <si>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</si>
  <si>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</si>
  <si>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</si>
  <si>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</si>
  <si>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</si>
  <si>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</si>
  <si>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</si>
  <si>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</si>
  <si>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</si>
  <si>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</si>
  <si>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</si>
  <si>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</si>
  <si>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</si>
  <si>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</si>
  <si>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</si>
  <si>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</si>
  <si>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</si>
  <si>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</si>
  <si>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</si>
  <si>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</si>
  <si>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</si>
  <si>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</si>
  <si>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</si>
  <si>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</si>
  <si>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</si>
  <si>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</si>
  <si>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</si>
  <si>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</si>
  <si>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</si>
  <si>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</si>
  <si>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</si>
  <si>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</si>
  <si>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</si>
  <si>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</si>
  <si>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</si>
  <si>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</si>
  <si>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</si>
  <si>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</si>
  <si>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http://www.cegaipslp.org.mx/HV2019Dos.nsf/nombre_de_la_vista/B0959E39C4B6A51B8625846400727948/$File/comité+de+transparencia.pdf</t>
  </si>
  <si>
    <t>Unidad de Transparencia</t>
  </si>
  <si>
    <t>DE ACUERDO AL ARTICULO 134 DE LOS ESTATUTOS DEL PARTIDO DEL TRABAJO ES OBLIGACIÓN DAR MÁXIMA PUBLICIDAD A LOS INFORMES EMITIDOS Y MANTENERLOS ACTUALIZADOS A TRAVES DE LA PAGINA DE TRANSPARENCIA DE MANERA MENSUAL, NO OBSTANTE DURANTE ESTE MES NO SE REGISTRÓ PREGUTAS EN ESTA INSTITUCIÓN POR LO TANTO NO SE GENERÓ HIPERVINCULO A LA RESOLUCIÓN.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</si>
</sst>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B0959E39C4B6A51B8625846400727948/$File/comit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2021</v>
      </c>
      <c r="B8" s="2">
        <v>44256</v>
      </c>
      <c r="C8" s="2">
        <v>44286</v>
      </c>
      <c r="D8">
        <v>0</v>
      </c>
      <c r="E8" s="2">
        <v>44291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3" t="s">
        <v>60</v>
      </c>
      <c r="M8" s="6" t="s">
        <v>61</v>
      </c>
      <c r="N8" s="2">
        <v>44291</v>
      </c>
      <c r="O8" s="2">
        <v>44291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A74CB82-EA61-462A-A62A-B096D11635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2021-03-11T21:10:06Z</dcterms:created>
  <dcterms:modified xsi:type="dcterms:W3CDTF">2022-08-17T20:02:50Z</dcterms:modified>
</cp:coreProperties>
</file>