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2ENLACE MIGRANTE\"/>
    </mc:Choice>
  </mc:AlternateContent>
  <xr:revisionPtr revIDLastSave="0" documentId="13_ncr:1_{9688EB41-E096-48CF-BA34-1FC23AD8F9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<sst xmlns="http://schemas.openxmlformats.org/spreadsheetml/2006/main" count="88" uniqueCount="59">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</sst>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44409</v>
      </c>
      <c r="C8" s="3">
        <v>44439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s="2" t="s">
        <v>58</v>
      </c>
      <c r="S8" s="3">
        <v>44469</v>
      </c>
      <c r="T8" s="3">
        <v>44439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2018-06-16T16:18:32Z</dcterms:created>
  <dcterms:modified xsi:type="dcterms:W3CDTF">2022-01-26T23:51:17Z</dcterms:modified>
</cp:coreProperties>
</file>